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/Desktop/VSCode/simulation-UHMW-PE-adhesion/lammps/data_from_sim/"/>
    </mc:Choice>
  </mc:AlternateContent>
  <xr:revisionPtr revIDLastSave="0" documentId="13_ncr:1_{ABA1435D-FC48-484F-95DC-AE811B60B8FD}" xr6:coauthVersionLast="47" xr6:coauthVersionMax="47" xr10:uidLastSave="{00000000-0000-0000-0000-000000000000}"/>
  <bookViews>
    <workbookView xWindow="0" yWindow="500" windowWidth="28800" windowHeight="16540" xr2:uid="{CD0E2E7E-F475-974E-82CF-653657624992}"/>
  </bookViews>
  <sheets>
    <sheet name="Sheet1" sheetId="1" r:id="rId1"/>
  </sheets>
  <definedNames>
    <definedName name="pe" localSheetId="0">Sheet1!$A$1:$C$17997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2C2056-E816-B149-8C96-8689D88DDDE1}" name="pe" type="6" refreshedVersion="8" background="1" saveData="1">
    <textPr sourceFile="/Users/niko/Desktop/VSCode/simulation-UHMW-PE-adhesion/lammps/data_from_sim/pe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<sst xmlns="http://schemas.openxmlformats.org/spreadsheetml/2006/main" count="45" uniqueCount="45">
  <si>
    <t>Time</t>
  </si>
  <si>
    <t>PotentialEnergy</t>
  </si>
  <si>
    <t>01,11,4451</t>
  </si>
  <si>
    <t>01,12,2043</t>
  </si>
  <si>
    <t>01,12,3537</t>
  </si>
  <si>
    <t>01,11,9039</t>
  </si>
  <si>
    <t>01,10,8656</t>
  </si>
  <si>
    <t>01,09,2763</t>
  </si>
  <si>
    <t>01,01,4261</t>
  </si>
  <si>
    <t>01,07,4612</t>
  </si>
  <si>
    <t>01,12,2848</t>
  </si>
  <si>
    <t>01,12,9342</t>
  </si>
  <si>
    <t>01,12,4315</t>
  </si>
  <si>
    <t>01,11,8864</t>
  </si>
  <si>
    <t>01,11,3748</t>
  </si>
  <si>
    <t>01,10,9902</t>
  </si>
  <si>
    <t>01,10,8411</t>
  </si>
  <si>
    <t>01,10,1995</t>
  </si>
  <si>
    <t>01,11,3596</t>
  </si>
  <si>
    <t>01,12,8218</t>
  </si>
  <si>
    <t>01,10,7472</t>
  </si>
  <si>
    <t>10,04,2024</t>
  </si>
  <si>
    <t>01,10,9313</t>
  </si>
  <si>
    <t>01,11,7305</t>
  </si>
  <si>
    <t>01,12,3878</t>
  </si>
  <si>
    <t>01,12,8964</t>
  </si>
  <si>
    <t>01,12,9947</t>
  </si>
  <si>
    <t>01,12,5528</t>
  </si>
  <si>
    <t>01,11,8892</t>
  </si>
  <si>
    <t>01,06,3289</t>
  </si>
  <si>
    <t>01,04,8129</t>
  </si>
  <si>
    <t>01,06,2184</t>
  </si>
  <si>
    <t>01,12,6308</t>
  </si>
  <si>
    <t>01,11,7477</t>
  </si>
  <si>
    <t>01,12,3729</t>
  </si>
  <si>
    <t>01,08,9988</t>
  </si>
  <si>
    <t>01,02,6417</t>
  </si>
  <si>
    <t>01,10,8504</t>
  </si>
  <si>
    <t>01,11,2286</t>
  </si>
  <si>
    <t>01,10,2906</t>
  </si>
  <si>
    <t>01,10,5995</t>
  </si>
  <si>
    <t>01,10,5829</t>
  </si>
  <si>
    <t>01,12,8616</t>
  </si>
  <si>
    <t>01,10,8136</t>
  </si>
  <si>
    <t>01,12,6494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</si>
</sst>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PotentialEnergy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Sheet1!$A$2:$A$17997</c:f>
              <c:numCache>
                <c:formatCode>0</c:formatCode>
                <c:ptCount val="179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5000.5</c:v>
                </c:pt>
                <c:pt idx="5000">
                  <c:v>5001</c:v>
                </c:pt>
                <c:pt idx="5001">
                  <c:v>5001.5</c:v>
                </c:pt>
                <c:pt idx="5002">
                  <c:v>5002</c:v>
                </c:pt>
                <c:pt idx="5003">
                  <c:v>5002.5</c:v>
                </c:pt>
                <c:pt idx="5004">
                  <c:v>5003</c:v>
                </c:pt>
                <c:pt idx="5005">
                  <c:v>5003.5</c:v>
                </c:pt>
                <c:pt idx="5006">
                  <c:v>5004</c:v>
                </c:pt>
                <c:pt idx="5007">
                  <c:v>5004.5</c:v>
                </c:pt>
                <c:pt idx="5008">
                  <c:v>5005</c:v>
                </c:pt>
                <c:pt idx="5009">
                  <c:v>5005.5</c:v>
                </c:pt>
                <c:pt idx="5010">
                  <c:v>5006</c:v>
                </c:pt>
                <c:pt idx="5011">
                  <c:v>5006.5</c:v>
                </c:pt>
                <c:pt idx="5012">
                  <c:v>5007</c:v>
                </c:pt>
                <c:pt idx="5013">
                  <c:v>5007.5</c:v>
                </c:pt>
                <c:pt idx="5014">
                  <c:v>5008</c:v>
                </c:pt>
                <c:pt idx="5015">
                  <c:v>5008.5</c:v>
                </c:pt>
                <c:pt idx="5016">
                  <c:v>5009</c:v>
                </c:pt>
                <c:pt idx="5017">
                  <c:v>5009.5</c:v>
                </c:pt>
                <c:pt idx="5018">
                  <c:v>5010</c:v>
                </c:pt>
                <c:pt idx="5019">
                  <c:v>5010.5</c:v>
                </c:pt>
                <c:pt idx="5020">
                  <c:v>5011</c:v>
                </c:pt>
                <c:pt idx="5021">
                  <c:v>5011.5</c:v>
                </c:pt>
                <c:pt idx="5022">
                  <c:v>5012</c:v>
                </c:pt>
                <c:pt idx="5023">
                  <c:v>5012.5</c:v>
                </c:pt>
                <c:pt idx="5024">
                  <c:v>5013</c:v>
                </c:pt>
                <c:pt idx="5025">
                  <c:v>5013.5</c:v>
                </c:pt>
                <c:pt idx="5026">
                  <c:v>5014</c:v>
                </c:pt>
                <c:pt idx="5027">
                  <c:v>5014.5</c:v>
                </c:pt>
                <c:pt idx="5028">
                  <c:v>5015</c:v>
                </c:pt>
                <c:pt idx="5029">
                  <c:v>5015.5</c:v>
                </c:pt>
                <c:pt idx="5030">
                  <c:v>5016</c:v>
                </c:pt>
                <c:pt idx="5031">
                  <c:v>5016.5</c:v>
                </c:pt>
                <c:pt idx="5032">
                  <c:v>5017</c:v>
                </c:pt>
                <c:pt idx="5033">
                  <c:v>5017.5</c:v>
                </c:pt>
                <c:pt idx="5034">
                  <c:v>5018</c:v>
                </c:pt>
                <c:pt idx="5035">
                  <c:v>5018.5</c:v>
                </c:pt>
                <c:pt idx="5036">
                  <c:v>5019</c:v>
                </c:pt>
                <c:pt idx="5037">
                  <c:v>5019.5</c:v>
                </c:pt>
                <c:pt idx="5038">
                  <c:v>5020</c:v>
                </c:pt>
                <c:pt idx="5039">
                  <c:v>5020.5</c:v>
                </c:pt>
                <c:pt idx="5040">
                  <c:v>5021</c:v>
                </c:pt>
                <c:pt idx="5041">
                  <c:v>5021.5</c:v>
                </c:pt>
                <c:pt idx="5042">
                  <c:v>5022</c:v>
                </c:pt>
                <c:pt idx="5043">
                  <c:v>5022.5</c:v>
                </c:pt>
                <c:pt idx="5044">
                  <c:v>5023</c:v>
                </c:pt>
                <c:pt idx="5045">
                  <c:v>5023.5</c:v>
                </c:pt>
                <c:pt idx="5046">
                  <c:v>5024</c:v>
                </c:pt>
                <c:pt idx="5047">
                  <c:v>5024.5</c:v>
                </c:pt>
                <c:pt idx="5048">
                  <c:v>5025</c:v>
                </c:pt>
                <c:pt idx="5049">
                  <c:v>5025.5</c:v>
                </c:pt>
                <c:pt idx="5050">
                  <c:v>5026</c:v>
                </c:pt>
                <c:pt idx="5051">
                  <c:v>5026.5</c:v>
                </c:pt>
                <c:pt idx="5052">
                  <c:v>5027</c:v>
                </c:pt>
                <c:pt idx="5053">
                  <c:v>5027.5</c:v>
                </c:pt>
                <c:pt idx="5054">
                  <c:v>5028</c:v>
                </c:pt>
                <c:pt idx="5055">
                  <c:v>5028.5</c:v>
                </c:pt>
                <c:pt idx="5056">
                  <c:v>5029</c:v>
                </c:pt>
                <c:pt idx="5057">
                  <c:v>5029.5</c:v>
                </c:pt>
                <c:pt idx="5058">
                  <c:v>5030</c:v>
                </c:pt>
                <c:pt idx="5059">
                  <c:v>5030.5</c:v>
                </c:pt>
                <c:pt idx="5060">
                  <c:v>5031</c:v>
                </c:pt>
                <c:pt idx="5061">
                  <c:v>5031.5</c:v>
                </c:pt>
                <c:pt idx="5062">
                  <c:v>5032</c:v>
                </c:pt>
                <c:pt idx="5063">
                  <c:v>5032.5</c:v>
                </c:pt>
                <c:pt idx="5064">
                  <c:v>5033</c:v>
                </c:pt>
                <c:pt idx="5065">
                  <c:v>5033.5</c:v>
                </c:pt>
                <c:pt idx="5066">
                  <c:v>5034</c:v>
                </c:pt>
                <c:pt idx="5067">
                  <c:v>5034.5</c:v>
                </c:pt>
                <c:pt idx="5068">
                  <c:v>5035</c:v>
                </c:pt>
                <c:pt idx="5069">
                  <c:v>5035.5</c:v>
                </c:pt>
                <c:pt idx="5070">
                  <c:v>5036</c:v>
                </c:pt>
                <c:pt idx="5071">
                  <c:v>5036.5</c:v>
                </c:pt>
                <c:pt idx="5072">
                  <c:v>5037</c:v>
                </c:pt>
                <c:pt idx="5073">
                  <c:v>5037.5</c:v>
                </c:pt>
                <c:pt idx="5074">
                  <c:v>5038</c:v>
                </c:pt>
                <c:pt idx="5075">
                  <c:v>5038.5</c:v>
                </c:pt>
                <c:pt idx="5076">
                  <c:v>5039</c:v>
                </c:pt>
                <c:pt idx="5077">
                  <c:v>5039.5</c:v>
                </c:pt>
                <c:pt idx="5078">
                  <c:v>5040</c:v>
                </c:pt>
                <c:pt idx="5079">
                  <c:v>5040.5</c:v>
                </c:pt>
                <c:pt idx="5080">
                  <c:v>5041</c:v>
                </c:pt>
                <c:pt idx="5081">
                  <c:v>5041.5</c:v>
                </c:pt>
                <c:pt idx="5082">
                  <c:v>5042</c:v>
                </c:pt>
                <c:pt idx="5083">
                  <c:v>5042.5</c:v>
                </c:pt>
                <c:pt idx="5084">
                  <c:v>5043</c:v>
                </c:pt>
                <c:pt idx="5085">
                  <c:v>5043.5</c:v>
                </c:pt>
                <c:pt idx="5086">
                  <c:v>5044</c:v>
                </c:pt>
                <c:pt idx="5087">
                  <c:v>5044.5</c:v>
                </c:pt>
                <c:pt idx="5088">
                  <c:v>5045</c:v>
                </c:pt>
                <c:pt idx="5089">
                  <c:v>5045.5</c:v>
                </c:pt>
                <c:pt idx="5090">
                  <c:v>5046</c:v>
                </c:pt>
                <c:pt idx="5091">
                  <c:v>5046.5</c:v>
                </c:pt>
                <c:pt idx="5092">
                  <c:v>5047</c:v>
                </c:pt>
                <c:pt idx="5093">
                  <c:v>5047.5</c:v>
                </c:pt>
                <c:pt idx="5094">
                  <c:v>5048</c:v>
                </c:pt>
                <c:pt idx="5095">
                  <c:v>5048.5</c:v>
                </c:pt>
                <c:pt idx="5096">
                  <c:v>5049</c:v>
                </c:pt>
                <c:pt idx="5097">
                  <c:v>5049.5</c:v>
                </c:pt>
                <c:pt idx="5098">
                  <c:v>5050</c:v>
                </c:pt>
                <c:pt idx="5099">
                  <c:v>5050.5</c:v>
                </c:pt>
                <c:pt idx="5100">
                  <c:v>5051</c:v>
                </c:pt>
                <c:pt idx="5101">
                  <c:v>5051.5</c:v>
                </c:pt>
                <c:pt idx="5102">
                  <c:v>5052</c:v>
                </c:pt>
                <c:pt idx="5103">
                  <c:v>5052.5</c:v>
                </c:pt>
                <c:pt idx="5104">
                  <c:v>5053</c:v>
                </c:pt>
                <c:pt idx="5105">
                  <c:v>5053.5</c:v>
                </c:pt>
                <c:pt idx="5106">
                  <c:v>5054</c:v>
                </c:pt>
                <c:pt idx="5107">
                  <c:v>5054.5</c:v>
                </c:pt>
                <c:pt idx="5108">
                  <c:v>5055</c:v>
                </c:pt>
                <c:pt idx="5109">
                  <c:v>5055.5</c:v>
                </c:pt>
                <c:pt idx="5110">
                  <c:v>5056</c:v>
                </c:pt>
                <c:pt idx="5111">
                  <c:v>5056.5</c:v>
                </c:pt>
                <c:pt idx="5112">
                  <c:v>5057</c:v>
                </c:pt>
                <c:pt idx="5113">
                  <c:v>5057.5</c:v>
                </c:pt>
                <c:pt idx="5114">
                  <c:v>5058</c:v>
                </c:pt>
                <c:pt idx="5115">
                  <c:v>5058.5</c:v>
                </c:pt>
                <c:pt idx="5116">
                  <c:v>5059</c:v>
                </c:pt>
                <c:pt idx="5117">
                  <c:v>5059.5</c:v>
                </c:pt>
                <c:pt idx="5118">
                  <c:v>5060</c:v>
                </c:pt>
                <c:pt idx="5119">
                  <c:v>5060.5</c:v>
                </c:pt>
                <c:pt idx="5120">
                  <c:v>5061</c:v>
                </c:pt>
                <c:pt idx="5121">
                  <c:v>5061.5</c:v>
                </c:pt>
                <c:pt idx="5122">
                  <c:v>5062</c:v>
                </c:pt>
                <c:pt idx="5123">
                  <c:v>5062.5</c:v>
                </c:pt>
                <c:pt idx="5124">
                  <c:v>5063</c:v>
                </c:pt>
                <c:pt idx="5125">
                  <c:v>5063.5</c:v>
                </c:pt>
                <c:pt idx="5126">
                  <c:v>5064</c:v>
                </c:pt>
                <c:pt idx="5127">
                  <c:v>5064.5</c:v>
                </c:pt>
                <c:pt idx="5128">
                  <c:v>5065</c:v>
                </c:pt>
                <c:pt idx="5129">
                  <c:v>5065.5</c:v>
                </c:pt>
                <c:pt idx="5130">
                  <c:v>5066</c:v>
                </c:pt>
                <c:pt idx="5131">
                  <c:v>5066.5</c:v>
                </c:pt>
                <c:pt idx="5132">
                  <c:v>5067</c:v>
                </c:pt>
                <c:pt idx="5133">
                  <c:v>5067.5</c:v>
                </c:pt>
                <c:pt idx="5134">
                  <c:v>5068</c:v>
                </c:pt>
                <c:pt idx="5135">
                  <c:v>5068.5</c:v>
                </c:pt>
                <c:pt idx="5136">
                  <c:v>5069</c:v>
                </c:pt>
                <c:pt idx="5137">
                  <c:v>5069.5</c:v>
                </c:pt>
                <c:pt idx="5138">
                  <c:v>5070</c:v>
                </c:pt>
                <c:pt idx="5139">
                  <c:v>5070.5</c:v>
                </c:pt>
                <c:pt idx="5140">
                  <c:v>5071</c:v>
                </c:pt>
                <c:pt idx="5141">
                  <c:v>5071.5</c:v>
                </c:pt>
                <c:pt idx="5142">
                  <c:v>5072</c:v>
                </c:pt>
                <c:pt idx="5143">
                  <c:v>5072.5</c:v>
                </c:pt>
                <c:pt idx="5144">
                  <c:v>5073</c:v>
                </c:pt>
                <c:pt idx="5145">
                  <c:v>5073.5</c:v>
                </c:pt>
                <c:pt idx="5146">
                  <c:v>5074</c:v>
                </c:pt>
                <c:pt idx="5147">
                  <c:v>5074.5</c:v>
                </c:pt>
                <c:pt idx="5148">
                  <c:v>5075</c:v>
                </c:pt>
                <c:pt idx="5149">
                  <c:v>5075.5</c:v>
                </c:pt>
                <c:pt idx="5150">
                  <c:v>5076</c:v>
                </c:pt>
                <c:pt idx="5151">
                  <c:v>5076.5</c:v>
                </c:pt>
                <c:pt idx="5152">
                  <c:v>5077</c:v>
                </c:pt>
                <c:pt idx="5153">
                  <c:v>5077.5</c:v>
                </c:pt>
                <c:pt idx="5154">
                  <c:v>5078</c:v>
                </c:pt>
                <c:pt idx="5155">
                  <c:v>5078.5</c:v>
                </c:pt>
                <c:pt idx="5156">
                  <c:v>5079</c:v>
                </c:pt>
                <c:pt idx="5157">
                  <c:v>5079.5</c:v>
                </c:pt>
                <c:pt idx="5158">
                  <c:v>5080</c:v>
                </c:pt>
                <c:pt idx="5159">
                  <c:v>5080.5</c:v>
                </c:pt>
                <c:pt idx="5160">
                  <c:v>5081</c:v>
                </c:pt>
                <c:pt idx="5161">
                  <c:v>5081.5</c:v>
                </c:pt>
                <c:pt idx="5162">
                  <c:v>5082</c:v>
                </c:pt>
                <c:pt idx="5163">
                  <c:v>5082.5</c:v>
                </c:pt>
                <c:pt idx="5164">
                  <c:v>5083</c:v>
                </c:pt>
                <c:pt idx="5165">
                  <c:v>5083.5</c:v>
                </c:pt>
                <c:pt idx="5166">
                  <c:v>5084</c:v>
                </c:pt>
                <c:pt idx="5167">
                  <c:v>5084.5</c:v>
                </c:pt>
                <c:pt idx="5168">
                  <c:v>5085</c:v>
                </c:pt>
                <c:pt idx="5169">
                  <c:v>5085.5</c:v>
                </c:pt>
                <c:pt idx="5170">
                  <c:v>5086</c:v>
                </c:pt>
                <c:pt idx="5171">
                  <c:v>5086.5</c:v>
                </c:pt>
                <c:pt idx="5172">
                  <c:v>5087</c:v>
                </c:pt>
                <c:pt idx="5173">
                  <c:v>5087.5</c:v>
                </c:pt>
                <c:pt idx="5174">
                  <c:v>5088</c:v>
                </c:pt>
                <c:pt idx="5175">
                  <c:v>5088.5</c:v>
                </c:pt>
                <c:pt idx="5176">
                  <c:v>5089</c:v>
                </c:pt>
                <c:pt idx="5177">
                  <c:v>5089.5</c:v>
                </c:pt>
                <c:pt idx="5178">
                  <c:v>5090</c:v>
                </c:pt>
                <c:pt idx="5179">
                  <c:v>5090.5</c:v>
                </c:pt>
                <c:pt idx="5180">
                  <c:v>5091</c:v>
                </c:pt>
                <c:pt idx="5181">
                  <c:v>5091.5</c:v>
                </c:pt>
                <c:pt idx="5182">
                  <c:v>5092</c:v>
                </c:pt>
                <c:pt idx="5183">
                  <c:v>5092.5</c:v>
                </c:pt>
                <c:pt idx="5184">
                  <c:v>5093</c:v>
                </c:pt>
                <c:pt idx="5185">
                  <c:v>5093.5</c:v>
                </c:pt>
                <c:pt idx="5186">
                  <c:v>5094</c:v>
                </c:pt>
                <c:pt idx="5187">
                  <c:v>5094.5</c:v>
                </c:pt>
                <c:pt idx="5188">
                  <c:v>5095</c:v>
                </c:pt>
                <c:pt idx="5189">
                  <c:v>5095.5</c:v>
                </c:pt>
                <c:pt idx="5190">
                  <c:v>5096</c:v>
                </c:pt>
                <c:pt idx="5191">
                  <c:v>5096.5</c:v>
                </c:pt>
                <c:pt idx="5192">
                  <c:v>5097</c:v>
                </c:pt>
                <c:pt idx="5193">
                  <c:v>5097.5</c:v>
                </c:pt>
                <c:pt idx="5194">
                  <c:v>5098</c:v>
                </c:pt>
                <c:pt idx="5195">
                  <c:v>5098.5</c:v>
                </c:pt>
                <c:pt idx="5196">
                  <c:v>5099</c:v>
                </c:pt>
                <c:pt idx="5197">
                  <c:v>5099.5</c:v>
                </c:pt>
                <c:pt idx="5198">
                  <c:v>5100</c:v>
                </c:pt>
                <c:pt idx="5199">
                  <c:v>5100.5</c:v>
                </c:pt>
                <c:pt idx="5200">
                  <c:v>5101</c:v>
                </c:pt>
                <c:pt idx="5201">
                  <c:v>5101.5</c:v>
                </c:pt>
                <c:pt idx="5202">
                  <c:v>5102</c:v>
                </c:pt>
                <c:pt idx="5203">
                  <c:v>5102.5</c:v>
                </c:pt>
                <c:pt idx="5204">
                  <c:v>5103</c:v>
                </c:pt>
                <c:pt idx="5205">
                  <c:v>5103.5</c:v>
                </c:pt>
                <c:pt idx="5206">
                  <c:v>5104</c:v>
                </c:pt>
                <c:pt idx="5207">
                  <c:v>5104.5</c:v>
                </c:pt>
                <c:pt idx="5208">
                  <c:v>5105</c:v>
                </c:pt>
                <c:pt idx="5209">
                  <c:v>5105.5</c:v>
                </c:pt>
                <c:pt idx="5210">
                  <c:v>5106</c:v>
                </c:pt>
                <c:pt idx="5211">
                  <c:v>5106.5</c:v>
                </c:pt>
                <c:pt idx="5212">
                  <c:v>5107</c:v>
                </c:pt>
                <c:pt idx="5213">
                  <c:v>5107.5</c:v>
                </c:pt>
                <c:pt idx="5214">
                  <c:v>5108</c:v>
                </c:pt>
                <c:pt idx="5215">
                  <c:v>5108.5</c:v>
                </c:pt>
                <c:pt idx="5216">
                  <c:v>5109</c:v>
                </c:pt>
                <c:pt idx="5217">
                  <c:v>5109.5</c:v>
                </c:pt>
                <c:pt idx="5218">
                  <c:v>5110</c:v>
                </c:pt>
                <c:pt idx="5219">
                  <c:v>5110.5</c:v>
                </c:pt>
                <c:pt idx="5220">
                  <c:v>5111</c:v>
                </c:pt>
                <c:pt idx="5221">
                  <c:v>5111.5</c:v>
                </c:pt>
                <c:pt idx="5222">
                  <c:v>5112</c:v>
                </c:pt>
                <c:pt idx="5223">
                  <c:v>5112.5</c:v>
                </c:pt>
                <c:pt idx="5224">
                  <c:v>5113</c:v>
                </c:pt>
                <c:pt idx="5225">
                  <c:v>5113.5</c:v>
                </c:pt>
                <c:pt idx="5226">
                  <c:v>5114</c:v>
                </c:pt>
                <c:pt idx="5227">
                  <c:v>5114.5</c:v>
                </c:pt>
                <c:pt idx="5228">
                  <c:v>5115</c:v>
                </c:pt>
                <c:pt idx="5229">
                  <c:v>5115.5</c:v>
                </c:pt>
                <c:pt idx="5230">
                  <c:v>5116</c:v>
                </c:pt>
                <c:pt idx="5231">
                  <c:v>5116.5</c:v>
                </c:pt>
                <c:pt idx="5232">
                  <c:v>5117</c:v>
                </c:pt>
                <c:pt idx="5233">
                  <c:v>5117.5</c:v>
                </c:pt>
                <c:pt idx="5234">
                  <c:v>5118</c:v>
                </c:pt>
                <c:pt idx="5235">
                  <c:v>5118.5</c:v>
                </c:pt>
                <c:pt idx="5236">
                  <c:v>5119</c:v>
                </c:pt>
                <c:pt idx="5237">
                  <c:v>5119.5</c:v>
                </c:pt>
                <c:pt idx="5238">
                  <c:v>5120</c:v>
                </c:pt>
                <c:pt idx="5239">
                  <c:v>5120.5</c:v>
                </c:pt>
                <c:pt idx="5240">
                  <c:v>5121</c:v>
                </c:pt>
                <c:pt idx="5241">
                  <c:v>5121.5</c:v>
                </c:pt>
                <c:pt idx="5242">
                  <c:v>5122</c:v>
                </c:pt>
                <c:pt idx="5243">
                  <c:v>5122.5</c:v>
                </c:pt>
                <c:pt idx="5244">
                  <c:v>5123</c:v>
                </c:pt>
                <c:pt idx="5245">
                  <c:v>5123.5</c:v>
                </c:pt>
                <c:pt idx="5246">
                  <c:v>5124</c:v>
                </c:pt>
                <c:pt idx="5247">
                  <c:v>5124.5</c:v>
                </c:pt>
                <c:pt idx="5248">
                  <c:v>5125</c:v>
                </c:pt>
                <c:pt idx="5249">
                  <c:v>5125.5</c:v>
                </c:pt>
                <c:pt idx="5250">
                  <c:v>5126</c:v>
                </c:pt>
                <c:pt idx="5251">
                  <c:v>5126.5</c:v>
                </c:pt>
                <c:pt idx="5252">
                  <c:v>5127</c:v>
                </c:pt>
                <c:pt idx="5253">
                  <c:v>5127.5</c:v>
                </c:pt>
                <c:pt idx="5254">
                  <c:v>5128</c:v>
                </c:pt>
                <c:pt idx="5255">
                  <c:v>5128.5</c:v>
                </c:pt>
                <c:pt idx="5256">
                  <c:v>5129</c:v>
                </c:pt>
                <c:pt idx="5257">
                  <c:v>5129.5</c:v>
                </c:pt>
                <c:pt idx="5258">
                  <c:v>5130</c:v>
                </c:pt>
                <c:pt idx="5259">
                  <c:v>5130.5</c:v>
                </c:pt>
                <c:pt idx="5260">
                  <c:v>5131</c:v>
                </c:pt>
                <c:pt idx="5261">
                  <c:v>5131.5</c:v>
                </c:pt>
                <c:pt idx="5262">
                  <c:v>5132</c:v>
                </c:pt>
                <c:pt idx="5263">
                  <c:v>5132.5</c:v>
                </c:pt>
                <c:pt idx="5264">
                  <c:v>5133</c:v>
                </c:pt>
                <c:pt idx="5265">
                  <c:v>5133.5</c:v>
                </c:pt>
                <c:pt idx="5266">
                  <c:v>5134</c:v>
                </c:pt>
                <c:pt idx="5267">
                  <c:v>5134.5</c:v>
                </c:pt>
                <c:pt idx="5268">
                  <c:v>5135</c:v>
                </c:pt>
                <c:pt idx="5269">
                  <c:v>5135.5</c:v>
                </c:pt>
                <c:pt idx="5270">
                  <c:v>5136</c:v>
                </c:pt>
                <c:pt idx="5271">
                  <c:v>5136.5</c:v>
                </c:pt>
                <c:pt idx="5272">
                  <c:v>5137</c:v>
                </c:pt>
                <c:pt idx="5273">
                  <c:v>5137.5</c:v>
                </c:pt>
                <c:pt idx="5274">
                  <c:v>5138</c:v>
                </c:pt>
                <c:pt idx="5275">
                  <c:v>5138.5</c:v>
                </c:pt>
                <c:pt idx="5276">
                  <c:v>5139</c:v>
                </c:pt>
                <c:pt idx="5277">
                  <c:v>5139.5</c:v>
                </c:pt>
                <c:pt idx="5278">
                  <c:v>5140</c:v>
                </c:pt>
                <c:pt idx="5279">
                  <c:v>5140.5</c:v>
                </c:pt>
                <c:pt idx="5280">
                  <c:v>5141</c:v>
                </c:pt>
                <c:pt idx="5281">
                  <c:v>5141.5</c:v>
                </c:pt>
                <c:pt idx="5282">
                  <c:v>5142</c:v>
                </c:pt>
                <c:pt idx="5283">
                  <c:v>5142.5</c:v>
                </c:pt>
                <c:pt idx="5284">
                  <c:v>5143</c:v>
                </c:pt>
                <c:pt idx="5285">
                  <c:v>5143.5</c:v>
                </c:pt>
                <c:pt idx="5286">
                  <c:v>5144</c:v>
                </c:pt>
                <c:pt idx="5287">
                  <c:v>5144.5</c:v>
                </c:pt>
                <c:pt idx="5288">
                  <c:v>5145</c:v>
                </c:pt>
                <c:pt idx="5289">
                  <c:v>5145.5</c:v>
                </c:pt>
                <c:pt idx="5290">
                  <c:v>5146</c:v>
                </c:pt>
                <c:pt idx="5291">
                  <c:v>5146.5</c:v>
                </c:pt>
                <c:pt idx="5292">
                  <c:v>5147</c:v>
                </c:pt>
                <c:pt idx="5293">
                  <c:v>5147.5</c:v>
                </c:pt>
                <c:pt idx="5294">
                  <c:v>5148</c:v>
                </c:pt>
                <c:pt idx="5295">
                  <c:v>5148.5</c:v>
                </c:pt>
                <c:pt idx="5296">
                  <c:v>5149</c:v>
                </c:pt>
                <c:pt idx="5297">
                  <c:v>5149.5</c:v>
                </c:pt>
                <c:pt idx="5298">
                  <c:v>5150</c:v>
                </c:pt>
                <c:pt idx="5299">
                  <c:v>5150.5</c:v>
                </c:pt>
                <c:pt idx="5300">
                  <c:v>5151</c:v>
                </c:pt>
                <c:pt idx="5301">
                  <c:v>5151.5</c:v>
                </c:pt>
                <c:pt idx="5302">
                  <c:v>5152</c:v>
                </c:pt>
                <c:pt idx="5303">
                  <c:v>5152.5</c:v>
                </c:pt>
                <c:pt idx="5304">
                  <c:v>5153</c:v>
                </c:pt>
                <c:pt idx="5305">
                  <c:v>5153.5</c:v>
                </c:pt>
                <c:pt idx="5306">
                  <c:v>5154</c:v>
                </c:pt>
                <c:pt idx="5307">
                  <c:v>5154.5</c:v>
                </c:pt>
                <c:pt idx="5308">
                  <c:v>5155</c:v>
                </c:pt>
                <c:pt idx="5309">
                  <c:v>5155.5</c:v>
                </c:pt>
                <c:pt idx="5310">
                  <c:v>5156</c:v>
                </c:pt>
                <c:pt idx="5311">
                  <c:v>5156.5</c:v>
                </c:pt>
                <c:pt idx="5312">
                  <c:v>5157</c:v>
                </c:pt>
                <c:pt idx="5313">
                  <c:v>5157.5</c:v>
                </c:pt>
                <c:pt idx="5314">
                  <c:v>5158</c:v>
                </c:pt>
                <c:pt idx="5315">
                  <c:v>5158.5</c:v>
                </c:pt>
                <c:pt idx="5316">
                  <c:v>5159</c:v>
                </c:pt>
                <c:pt idx="5317">
                  <c:v>5159.5</c:v>
                </c:pt>
                <c:pt idx="5318">
                  <c:v>5160</c:v>
                </c:pt>
                <c:pt idx="5319">
                  <c:v>5160.5</c:v>
                </c:pt>
                <c:pt idx="5320">
                  <c:v>5161</c:v>
                </c:pt>
                <c:pt idx="5321">
                  <c:v>5161.5</c:v>
                </c:pt>
                <c:pt idx="5322">
                  <c:v>5162</c:v>
                </c:pt>
                <c:pt idx="5323">
                  <c:v>5162.5</c:v>
                </c:pt>
                <c:pt idx="5324">
                  <c:v>5163</c:v>
                </c:pt>
                <c:pt idx="5325">
                  <c:v>5163.5</c:v>
                </c:pt>
                <c:pt idx="5326">
                  <c:v>5164</c:v>
                </c:pt>
                <c:pt idx="5327">
                  <c:v>5164.5</c:v>
                </c:pt>
                <c:pt idx="5328">
                  <c:v>5165</c:v>
                </c:pt>
                <c:pt idx="5329">
                  <c:v>5165.5</c:v>
                </c:pt>
                <c:pt idx="5330">
                  <c:v>5166</c:v>
                </c:pt>
                <c:pt idx="5331">
                  <c:v>5166.5</c:v>
                </c:pt>
                <c:pt idx="5332">
                  <c:v>5167</c:v>
                </c:pt>
                <c:pt idx="5333">
                  <c:v>5167.5</c:v>
                </c:pt>
                <c:pt idx="5334">
                  <c:v>5168</c:v>
                </c:pt>
                <c:pt idx="5335">
                  <c:v>5168.5</c:v>
                </c:pt>
                <c:pt idx="5336">
                  <c:v>5169</c:v>
                </c:pt>
                <c:pt idx="5337">
                  <c:v>5169.5</c:v>
                </c:pt>
                <c:pt idx="5338">
                  <c:v>5170</c:v>
                </c:pt>
                <c:pt idx="5339">
                  <c:v>5170.5</c:v>
                </c:pt>
                <c:pt idx="5340">
                  <c:v>5171</c:v>
                </c:pt>
                <c:pt idx="5341">
                  <c:v>5171.5</c:v>
                </c:pt>
                <c:pt idx="5342">
                  <c:v>5172</c:v>
                </c:pt>
                <c:pt idx="5343">
                  <c:v>5172.5</c:v>
                </c:pt>
                <c:pt idx="5344">
                  <c:v>5173</c:v>
                </c:pt>
                <c:pt idx="5345">
                  <c:v>5173.5</c:v>
                </c:pt>
                <c:pt idx="5346">
                  <c:v>5174</c:v>
                </c:pt>
                <c:pt idx="5347">
                  <c:v>5174.5</c:v>
                </c:pt>
                <c:pt idx="5348">
                  <c:v>5175</c:v>
                </c:pt>
                <c:pt idx="5349">
                  <c:v>5175.5</c:v>
                </c:pt>
                <c:pt idx="5350">
                  <c:v>5176</c:v>
                </c:pt>
                <c:pt idx="5351">
                  <c:v>5176.5</c:v>
                </c:pt>
                <c:pt idx="5352">
                  <c:v>5177</c:v>
                </c:pt>
                <c:pt idx="5353">
                  <c:v>5177.5</c:v>
                </c:pt>
                <c:pt idx="5354">
                  <c:v>5178</c:v>
                </c:pt>
                <c:pt idx="5355">
                  <c:v>5178.5</c:v>
                </c:pt>
                <c:pt idx="5356">
                  <c:v>5179</c:v>
                </c:pt>
                <c:pt idx="5357">
                  <c:v>5179.5</c:v>
                </c:pt>
                <c:pt idx="5358">
                  <c:v>5180</c:v>
                </c:pt>
                <c:pt idx="5359">
                  <c:v>5180.5</c:v>
                </c:pt>
                <c:pt idx="5360">
                  <c:v>5181</c:v>
                </c:pt>
                <c:pt idx="5361">
                  <c:v>5181.5</c:v>
                </c:pt>
                <c:pt idx="5362">
                  <c:v>5182</c:v>
                </c:pt>
                <c:pt idx="5363">
                  <c:v>5182.5</c:v>
                </c:pt>
                <c:pt idx="5364">
                  <c:v>5183</c:v>
                </c:pt>
                <c:pt idx="5365">
                  <c:v>5183.5</c:v>
                </c:pt>
                <c:pt idx="5366">
                  <c:v>5184</c:v>
                </c:pt>
                <c:pt idx="5367">
                  <c:v>5184.5</c:v>
                </c:pt>
                <c:pt idx="5368">
                  <c:v>5185</c:v>
                </c:pt>
                <c:pt idx="5369">
                  <c:v>5185.5</c:v>
                </c:pt>
                <c:pt idx="5370">
                  <c:v>5186</c:v>
                </c:pt>
                <c:pt idx="5371">
                  <c:v>5186.5</c:v>
                </c:pt>
                <c:pt idx="5372">
                  <c:v>5187</c:v>
                </c:pt>
                <c:pt idx="5373">
                  <c:v>5187.5</c:v>
                </c:pt>
                <c:pt idx="5374">
                  <c:v>5188</c:v>
                </c:pt>
                <c:pt idx="5375">
                  <c:v>5188.5</c:v>
                </c:pt>
                <c:pt idx="5376">
                  <c:v>5189</c:v>
                </c:pt>
                <c:pt idx="5377">
                  <c:v>5189.5</c:v>
                </c:pt>
                <c:pt idx="5378">
                  <c:v>5190</c:v>
                </c:pt>
                <c:pt idx="5379">
                  <c:v>5190.5</c:v>
                </c:pt>
                <c:pt idx="5380">
                  <c:v>5191</c:v>
                </c:pt>
                <c:pt idx="5381">
                  <c:v>5191.5</c:v>
                </c:pt>
                <c:pt idx="5382">
                  <c:v>5192</c:v>
                </c:pt>
                <c:pt idx="5383">
                  <c:v>5192.5</c:v>
                </c:pt>
                <c:pt idx="5384">
                  <c:v>5193</c:v>
                </c:pt>
                <c:pt idx="5385">
                  <c:v>5193.5</c:v>
                </c:pt>
                <c:pt idx="5386">
                  <c:v>5194</c:v>
                </c:pt>
                <c:pt idx="5387">
                  <c:v>5194.5</c:v>
                </c:pt>
                <c:pt idx="5388">
                  <c:v>5195</c:v>
                </c:pt>
                <c:pt idx="5389">
                  <c:v>5195.5</c:v>
                </c:pt>
                <c:pt idx="5390">
                  <c:v>5196</c:v>
                </c:pt>
                <c:pt idx="5391">
                  <c:v>5196.5</c:v>
                </c:pt>
                <c:pt idx="5392">
                  <c:v>5197</c:v>
                </c:pt>
                <c:pt idx="5393">
                  <c:v>5197.5</c:v>
                </c:pt>
                <c:pt idx="5394">
                  <c:v>5198</c:v>
                </c:pt>
                <c:pt idx="5395">
                  <c:v>5198.5</c:v>
                </c:pt>
                <c:pt idx="5396">
                  <c:v>5199</c:v>
                </c:pt>
                <c:pt idx="5397">
                  <c:v>5199.5</c:v>
                </c:pt>
                <c:pt idx="5398">
                  <c:v>5200</c:v>
                </c:pt>
                <c:pt idx="5399">
                  <c:v>5200.5</c:v>
                </c:pt>
                <c:pt idx="5400">
                  <c:v>5201</c:v>
                </c:pt>
                <c:pt idx="5401">
                  <c:v>5201.5</c:v>
                </c:pt>
                <c:pt idx="5402">
                  <c:v>5202</c:v>
                </c:pt>
                <c:pt idx="5403">
                  <c:v>5202.5</c:v>
                </c:pt>
                <c:pt idx="5404">
                  <c:v>5203</c:v>
                </c:pt>
                <c:pt idx="5405">
                  <c:v>5203.5</c:v>
                </c:pt>
                <c:pt idx="5406">
                  <c:v>5204</c:v>
                </c:pt>
                <c:pt idx="5407">
                  <c:v>5204.5</c:v>
                </c:pt>
                <c:pt idx="5408">
                  <c:v>5205</c:v>
                </c:pt>
                <c:pt idx="5409">
                  <c:v>5205.5</c:v>
                </c:pt>
                <c:pt idx="5410">
                  <c:v>5206</c:v>
                </c:pt>
                <c:pt idx="5411">
                  <c:v>5206.5</c:v>
                </c:pt>
                <c:pt idx="5412">
                  <c:v>5207</c:v>
                </c:pt>
                <c:pt idx="5413">
                  <c:v>5207.5</c:v>
                </c:pt>
                <c:pt idx="5414">
                  <c:v>5208</c:v>
                </c:pt>
                <c:pt idx="5415">
                  <c:v>5208.5</c:v>
                </c:pt>
                <c:pt idx="5416">
                  <c:v>5209</c:v>
                </c:pt>
                <c:pt idx="5417">
                  <c:v>5209.5</c:v>
                </c:pt>
                <c:pt idx="5418">
                  <c:v>5210</c:v>
                </c:pt>
                <c:pt idx="5419">
                  <c:v>5210.5</c:v>
                </c:pt>
                <c:pt idx="5420">
                  <c:v>5211</c:v>
                </c:pt>
                <c:pt idx="5421">
                  <c:v>5211.5</c:v>
                </c:pt>
                <c:pt idx="5422">
                  <c:v>5212</c:v>
                </c:pt>
                <c:pt idx="5423">
                  <c:v>5212.5</c:v>
                </c:pt>
                <c:pt idx="5424">
                  <c:v>5213</c:v>
                </c:pt>
                <c:pt idx="5425">
                  <c:v>5213.5</c:v>
                </c:pt>
                <c:pt idx="5426">
                  <c:v>5214</c:v>
                </c:pt>
                <c:pt idx="5427">
                  <c:v>5214.5</c:v>
                </c:pt>
                <c:pt idx="5428">
                  <c:v>5215</c:v>
                </c:pt>
                <c:pt idx="5429">
                  <c:v>5215.5</c:v>
                </c:pt>
                <c:pt idx="5430">
                  <c:v>5216</c:v>
                </c:pt>
                <c:pt idx="5431">
                  <c:v>5216.5</c:v>
                </c:pt>
                <c:pt idx="5432">
                  <c:v>5217</c:v>
                </c:pt>
                <c:pt idx="5433">
                  <c:v>5217.5</c:v>
                </c:pt>
                <c:pt idx="5434">
                  <c:v>5218</c:v>
                </c:pt>
                <c:pt idx="5435">
                  <c:v>5218.5</c:v>
                </c:pt>
                <c:pt idx="5436">
                  <c:v>5219</c:v>
                </c:pt>
                <c:pt idx="5437">
                  <c:v>5219.5</c:v>
                </c:pt>
                <c:pt idx="5438">
                  <c:v>5220</c:v>
                </c:pt>
                <c:pt idx="5439">
                  <c:v>5220.5</c:v>
                </c:pt>
                <c:pt idx="5440">
                  <c:v>5221</c:v>
                </c:pt>
                <c:pt idx="5441">
                  <c:v>5221.5</c:v>
                </c:pt>
                <c:pt idx="5442">
                  <c:v>5222</c:v>
                </c:pt>
                <c:pt idx="5443">
                  <c:v>5222.5</c:v>
                </c:pt>
                <c:pt idx="5444">
                  <c:v>5223</c:v>
                </c:pt>
                <c:pt idx="5445">
                  <c:v>5223.5</c:v>
                </c:pt>
                <c:pt idx="5446">
                  <c:v>5224</c:v>
                </c:pt>
                <c:pt idx="5447">
                  <c:v>5224.5</c:v>
                </c:pt>
                <c:pt idx="5448">
                  <c:v>5225</c:v>
                </c:pt>
                <c:pt idx="5449">
                  <c:v>5225.5</c:v>
                </c:pt>
                <c:pt idx="5450">
                  <c:v>5226</c:v>
                </c:pt>
                <c:pt idx="5451">
                  <c:v>5226.5</c:v>
                </c:pt>
                <c:pt idx="5452">
                  <c:v>5227</c:v>
                </c:pt>
                <c:pt idx="5453">
                  <c:v>5227.5</c:v>
                </c:pt>
                <c:pt idx="5454">
                  <c:v>5228</c:v>
                </c:pt>
                <c:pt idx="5455">
                  <c:v>5228.5</c:v>
                </c:pt>
                <c:pt idx="5456">
                  <c:v>5229</c:v>
                </c:pt>
                <c:pt idx="5457">
                  <c:v>5229.5</c:v>
                </c:pt>
                <c:pt idx="5458">
                  <c:v>5230</c:v>
                </c:pt>
                <c:pt idx="5459">
                  <c:v>5230.5</c:v>
                </c:pt>
                <c:pt idx="5460">
                  <c:v>5231</c:v>
                </c:pt>
                <c:pt idx="5461">
                  <c:v>5231.5</c:v>
                </c:pt>
                <c:pt idx="5462">
                  <c:v>5232</c:v>
                </c:pt>
                <c:pt idx="5463">
                  <c:v>5232.5</c:v>
                </c:pt>
                <c:pt idx="5464">
                  <c:v>5233</c:v>
                </c:pt>
                <c:pt idx="5465">
                  <c:v>5233.5</c:v>
                </c:pt>
                <c:pt idx="5466">
                  <c:v>5234</c:v>
                </c:pt>
                <c:pt idx="5467">
                  <c:v>5234.5</c:v>
                </c:pt>
                <c:pt idx="5468">
                  <c:v>5235</c:v>
                </c:pt>
                <c:pt idx="5469">
                  <c:v>5235.5</c:v>
                </c:pt>
                <c:pt idx="5470">
                  <c:v>5236</c:v>
                </c:pt>
                <c:pt idx="5471">
                  <c:v>5236.5</c:v>
                </c:pt>
                <c:pt idx="5472">
                  <c:v>5237</c:v>
                </c:pt>
                <c:pt idx="5473">
                  <c:v>5237.5</c:v>
                </c:pt>
                <c:pt idx="5474">
                  <c:v>5238</c:v>
                </c:pt>
                <c:pt idx="5475">
                  <c:v>5238.5</c:v>
                </c:pt>
                <c:pt idx="5476">
                  <c:v>5239</c:v>
                </c:pt>
                <c:pt idx="5477">
                  <c:v>5239.5</c:v>
                </c:pt>
                <c:pt idx="5478">
                  <c:v>5240</c:v>
                </c:pt>
                <c:pt idx="5479">
                  <c:v>5240.5</c:v>
                </c:pt>
                <c:pt idx="5480">
                  <c:v>5241</c:v>
                </c:pt>
                <c:pt idx="5481">
                  <c:v>5241.5</c:v>
                </c:pt>
                <c:pt idx="5482">
                  <c:v>5242</c:v>
                </c:pt>
                <c:pt idx="5483">
                  <c:v>5242.5</c:v>
                </c:pt>
                <c:pt idx="5484">
                  <c:v>5243</c:v>
                </c:pt>
                <c:pt idx="5485">
                  <c:v>5243.5</c:v>
                </c:pt>
                <c:pt idx="5486">
                  <c:v>5244</c:v>
                </c:pt>
                <c:pt idx="5487">
                  <c:v>5244.5</c:v>
                </c:pt>
                <c:pt idx="5488">
                  <c:v>5245</c:v>
                </c:pt>
                <c:pt idx="5489">
                  <c:v>5245.5</c:v>
                </c:pt>
                <c:pt idx="5490">
                  <c:v>5246</c:v>
                </c:pt>
                <c:pt idx="5491">
                  <c:v>5246.5</c:v>
                </c:pt>
                <c:pt idx="5492">
                  <c:v>5247</c:v>
                </c:pt>
                <c:pt idx="5493">
                  <c:v>5247.5</c:v>
                </c:pt>
                <c:pt idx="5494">
                  <c:v>5248</c:v>
                </c:pt>
                <c:pt idx="5495">
                  <c:v>5248.5</c:v>
                </c:pt>
                <c:pt idx="5496">
                  <c:v>5249</c:v>
                </c:pt>
                <c:pt idx="5497">
                  <c:v>5249.5</c:v>
                </c:pt>
                <c:pt idx="5498">
                  <c:v>5250</c:v>
                </c:pt>
                <c:pt idx="5499">
                  <c:v>5250.5</c:v>
                </c:pt>
                <c:pt idx="5500">
                  <c:v>5251</c:v>
                </c:pt>
                <c:pt idx="5501">
                  <c:v>5251.5</c:v>
                </c:pt>
                <c:pt idx="5502">
                  <c:v>5252</c:v>
                </c:pt>
                <c:pt idx="5503">
                  <c:v>5252.5</c:v>
                </c:pt>
                <c:pt idx="5504">
                  <c:v>5253</c:v>
                </c:pt>
                <c:pt idx="5505">
                  <c:v>5253.5</c:v>
                </c:pt>
                <c:pt idx="5506">
                  <c:v>5254</c:v>
                </c:pt>
                <c:pt idx="5507">
                  <c:v>5254.5</c:v>
                </c:pt>
                <c:pt idx="5508">
                  <c:v>5255</c:v>
                </c:pt>
                <c:pt idx="5509">
                  <c:v>5255.5</c:v>
                </c:pt>
                <c:pt idx="5510">
                  <c:v>5256</c:v>
                </c:pt>
                <c:pt idx="5511">
                  <c:v>5256.5</c:v>
                </c:pt>
                <c:pt idx="5512">
                  <c:v>5257</c:v>
                </c:pt>
                <c:pt idx="5513">
                  <c:v>5257.5</c:v>
                </c:pt>
                <c:pt idx="5514">
                  <c:v>5258</c:v>
                </c:pt>
                <c:pt idx="5515">
                  <c:v>5258.5</c:v>
                </c:pt>
                <c:pt idx="5516">
                  <c:v>5259</c:v>
                </c:pt>
                <c:pt idx="5517">
                  <c:v>5259.5</c:v>
                </c:pt>
                <c:pt idx="5518">
                  <c:v>5260</c:v>
                </c:pt>
                <c:pt idx="5519">
                  <c:v>5260.5</c:v>
                </c:pt>
                <c:pt idx="5520">
                  <c:v>5261</c:v>
                </c:pt>
                <c:pt idx="5521">
                  <c:v>5261.5</c:v>
                </c:pt>
                <c:pt idx="5522">
                  <c:v>5262</c:v>
                </c:pt>
                <c:pt idx="5523">
                  <c:v>5262.5</c:v>
                </c:pt>
                <c:pt idx="5524">
                  <c:v>5263</c:v>
                </c:pt>
                <c:pt idx="5525">
                  <c:v>5263.5</c:v>
                </c:pt>
                <c:pt idx="5526">
                  <c:v>5264</c:v>
                </c:pt>
                <c:pt idx="5527">
                  <c:v>5264.5</c:v>
                </c:pt>
                <c:pt idx="5528">
                  <c:v>5265</c:v>
                </c:pt>
                <c:pt idx="5529">
                  <c:v>5265.5</c:v>
                </c:pt>
                <c:pt idx="5530">
                  <c:v>5266</c:v>
                </c:pt>
                <c:pt idx="5531">
                  <c:v>5266.5</c:v>
                </c:pt>
                <c:pt idx="5532">
                  <c:v>5267</c:v>
                </c:pt>
                <c:pt idx="5533">
                  <c:v>5267.5</c:v>
                </c:pt>
                <c:pt idx="5534">
                  <c:v>5268</c:v>
                </c:pt>
                <c:pt idx="5535">
                  <c:v>5268.5</c:v>
                </c:pt>
                <c:pt idx="5536">
                  <c:v>5269</c:v>
                </c:pt>
                <c:pt idx="5537">
                  <c:v>5269.5</c:v>
                </c:pt>
                <c:pt idx="5538">
                  <c:v>5270</c:v>
                </c:pt>
                <c:pt idx="5539">
                  <c:v>5270.5</c:v>
                </c:pt>
                <c:pt idx="5540">
                  <c:v>5271</c:v>
                </c:pt>
                <c:pt idx="5541">
                  <c:v>5271.5</c:v>
                </c:pt>
                <c:pt idx="5542">
                  <c:v>5272</c:v>
                </c:pt>
                <c:pt idx="5543">
                  <c:v>5272.5</c:v>
                </c:pt>
                <c:pt idx="5544">
                  <c:v>5273</c:v>
                </c:pt>
                <c:pt idx="5545">
                  <c:v>5273.5</c:v>
                </c:pt>
                <c:pt idx="5546">
                  <c:v>5274</c:v>
                </c:pt>
                <c:pt idx="5547">
                  <c:v>5274.5</c:v>
                </c:pt>
                <c:pt idx="5548">
                  <c:v>5275</c:v>
                </c:pt>
                <c:pt idx="5549">
                  <c:v>5275.5</c:v>
                </c:pt>
                <c:pt idx="5550">
                  <c:v>5276</c:v>
                </c:pt>
                <c:pt idx="5551">
                  <c:v>5276.5</c:v>
                </c:pt>
                <c:pt idx="5552">
                  <c:v>5277</c:v>
                </c:pt>
                <c:pt idx="5553">
                  <c:v>5277.5</c:v>
                </c:pt>
                <c:pt idx="5554">
                  <c:v>5278</c:v>
                </c:pt>
                <c:pt idx="5555">
                  <c:v>5278.5</c:v>
                </c:pt>
                <c:pt idx="5556">
                  <c:v>5279</c:v>
                </c:pt>
                <c:pt idx="5557">
                  <c:v>5279.5</c:v>
                </c:pt>
                <c:pt idx="5558">
                  <c:v>5280</c:v>
                </c:pt>
                <c:pt idx="5559">
                  <c:v>5280.5</c:v>
                </c:pt>
                <c:pt idx="5560">
                  <c:v>5281</c:v>
                </c:pt>
                <c:pt idx="5561">
                  <c:v>5281.5</c:v>
                </c:pt>
                <c:pt idx="5562">
                  <c:v>5282</c:v>
                </c:pt>
                <c:pt idx="5563">
                  <c:v>5282.5</c:v>
                </c:pt>
                <c:pt idx="5564">
                  <c:v>5283</c:v>
                </c:pt>
                <c:pt idx="5565">
                  <c:v>5283.5</c:v>
                </c:pt>
                <c:pt idx="5566">
                  <c:v>5284</c:v>
                </c:pt>
                <c:pt idx="5567">
                  <c:v>5284.5</c:v>
                </c:pt>
                <c:pt idx="5568">
                  <c:v>5285</c:v>
                </c:pt>
                <c:pt idx="5569">
                  <c:v>5285.5</c:v>
                </c:pt>
                <c:pt idx="5570">
                  <c:v>5286</c:v>
                </c:pt>
                <c:pt idx="5571">
                  <c:v>5286.5</c:v>
                </c:pt>
                <c:pt idx="5572">
                  <c:v>5287</c:v>
                </c:pt>
                <c:pt idx="5573">
                  <c:v>5287.5</c:v>
                </c:pt>
                <c:pt idx="5574">
                  <c:v>5288</c:v>
                </c:pt>
                <c:pt idx="5575">
                  <c:v>5288.5</c:v>
                </c:pt>
                <c:pt idx="5576">
                  <c:v>5289</c:v>
                </c:pt>
                <c:pt idx="5577">
                  <c:v>5289.5</c:v>
                </c:pt>
                <c:pt idx="5578">
                  <c:v>5290</c:v>
                </c:pt>
                <c:pt idx="5579">
                  <c:v>5290.5</c:v>
                </c:pt>
                <c:pt idx="5580">
                  <c:v>5291</c:v>
                </c:pt>
                <c:pt idx="5581">
                  <c:v>5291.5</c:v>
                </c:pt>
                <c:pt idx="5582">
                  <c:v>5292</c:v>
                </c:pt>
                <c:pt idx="5583">
                  <c:v>5292.5</c:v>
                </c:pt>
                <c:pt idx="5584">
                  <c:v>5293</c:v>
                </c:pt>
                <c:pt idx="5585">
                  <c:v>5293.5</c:v>
                </c:pt>
                <c:pt idx="5586">
                  <c:v>5294</c:v>
                </c:pt>
                <c:pt idx="5587">
                  <c:v>5294.5</c:v>
                </c:pt>
                <c:pt idx="5588">
                  <c:v>5295</c:v>
                </c:pt>
                <c:pt idx="5589">
                  <c:v>5295.5</c:v>
                </c:pt>
                <c:pt idx="5590">
                  <c:v>5296</c:v>
                </c:pt>
                <c:pt idx="5591">
                  <c:v>5296.5</c:v>
                </c:pt>
                <c:pt idx="5592">
                  <c:v>5297</c:v>
                </c:pt>
                <c:pt idx="5593">
                  <c:v>5297.5</c:v>
                </c:pt>
                <c:pt idx="5594">
                  <c:v>5298</c:v>
                </c:pt>
                <c:pt idx="5595">
                  <c:v>5298.5</c:v>
                </c:pt>
                <c:pt idx="5596">
                  <c:v>5299</c:v>
                </c:pt>
                <c:pt idx="5597">
                  <c:v>5299.5</c:v>
                </c:pt>
                <c:pt idx="5598">
                  <c:v>5300</c:v>
                </c:pt>
                <c:pt idx="5599">
                  <c:v>5300.5</c:v>
                </c:pt>
                <c:pt idx="5600">
                  <c:v>5301</c:v>
                </c:pt>
                <c:pt idx="5601">
                  <c:v>5301.5</c:v>
                </c:pt>
                <c:pt idx="5602">
                  <c:v>5302</c:v>
                </c:pt>
                <c:pt idx="5603">
                  <c:v>5302.5</c:v>
                </c:pt>
                <c:pt idx="5604">
                  <c:v>5303</c:v>
                </c:pt>
                <c:pt idx="5605">
                  <c:v>5303.5</c:v>
                </c:pt>
                <c:pt idx="5606">
                  <c:v>5304</c:v>
                </c:pt>
                <c:pt idx="5607">
                  <c:v>5304.5</c:v>
                </c:pt>
                <c:pt idx="5608">
                  <c:v>5305</c:v>
                </c:pt>
                <c:pt idx="5609">
                  <c:v>5305.5</c:v>
                </c:pt>
                <c:pt idx="5610">
                  <c:v>5306</c:v>
                </c:pt>
                <c:pt idx="5611">
                  <c:v>5306.5</c:v>
                </c:pt>
                <c:pt idx="5612">
                  <c:v>5307</c:v>
                </c:pt>
                <c:pt idx="5613">
                  <c:v>5307.5</c:v>
                </c:pt>
                <c:pt idx="5614">
                  <c:v>5308</c:v>
                </c:pt>
                <c:pt idx="5615">
                  <c:v>5308.5</c:v>
                </c:pt>
                <c:pt idx="5616">
                  <c:v>5309</c:v>
                </c:pt>
                <c:pt idx="5617">
                  <c:v>5309.5</c:v>
                </c:pt>
                <c:pt idx="5618">
                  <c:v>5310</c:v>
                </c:pt>
                <c:pt idx="5619">
                  <c:v>5310.5</c:v>
                </c:pt>
                <c:pt idx="5620">
                  <c:v>5311</c:v>
                </c:pt>
                <c:pt idx="5621">
                  <c:v>5311.5</c:v>
                </c:pt>
                <c:pt idx="5622">
                  <c:v>5312</c:v>
                </c:pt>
                <c:pt idx="5623">
                  <c:v>5312.5</c:v>
                </c:pt>
                <c:pt idx="5624">
                  <c:v>5313</c:v>
                </c:pt>
                <c:pt idx="5625">
                  <c:v>5313.5</c:v>
                </c:pt>
                <c:pt idx="5626">
                  <c:v>5314</c:v>
                </c:pt>
                <c:pt idx="5627">
                  <c:v>5314.5</c:v>
                </c:pt>
                <c:pt idx="5628">
                  <c:v>5315</c:v>
                </c:pt>
                <c:pt idx="5629">
                  <c:v>5315.5</c:v>
                </c:pt>
                <c:pt idx="5630">
                  <c:v>5316</c:v>
                </c:pt>
                <c:pt idx="5631">
                  <c:v>5316.5</c:v>
                </c:pt>
                <c:pt idx="5632">
                  <c:v>5317</c:v>
                </c:pt>
                <c:pt idx="5633">
                  <c:v>5317.5</c:v>
                </c:pt>
                <c:pt idx="5634">
                  <c:v>5318</c:v>
                </c:pt>
                <c:pt idx="5635">
                  <c:v>5318.5</c:v>
                </c:pt>
                <c:pt idx="5636">
                  <c:v>5319</c:v>
                </c:pt>
                <c:pt idx="5637">
                  <c:v>5319.5</c:v>
                </c:pt>
                <c:pt idx="5638">
                  <c:v>5320</c:v>
                </c:pt>
                <c:pt idx="5639">
                  <c:v>5320.5</c:v>
                </c:pt>
                <c:pt idx="5640">
                  <c:v>5321</c:v>
                </c:pt>
                <c:pt idx="5641">
                  <c:v>5321.5</c:v>
                </c:pt>
                <c:pt idx="5642">
                  <c:v>5322</c:v>
                </c:pt>
                <c:pt idx="5643">
                  <c:v>5322.5</c:v>
                </c:pt>
                <c:pt idx="5644">
                  <c:v>5323</c:v>
                </c:pt>
                <c:pt idx="5645">
                  <c:v>5323.5</c:v>
                </c:pt>
                <c:pt idx="5646">
                  <c:v>5324</c:v>
                </c:pt>
                <c:pt idx="5647">
                  <c:v>5324.5</c:v>
                </c:pt>
                <c:pt idx="5648">
                  <c:v>5325</c:v>
                </c:pt>
                <c:pt idx="5649">
                  <c:v>5325.5</c:v>
                </c:pt>
                <c:pt idx="5650">
                  <c:v>5326</c:v>
                </c:pt>
                <c:pt idx="5651">
                  <c:v>5326.5</c:v>
                </c:pt>
                <c:pt idx="5652">
                  <c:v>5327</c:v>
                </c:pt>
                <c:pt idx="5653">
                  <c:v>5327.5</c:v>
                </c:pt>
                <c:pt idx="5654">
                  <c:v>5328</c:v>
                </c:pt>
                <c:pt idx="5655">
                  <c:v>5328.5</c:v>
                </c:pt>
                <c:pt idx="5656">
                  <c:v>5329</c:v>
                </c:pt>
                <c:pt idx="5657">
                  <c:v>5329.5</c:v>
                </c:pt>
                <c:pt idx="5658">
                  <c:v>5330</c:v>
                </c:pt>
                <c:pt idx="5659">
                  <c:v>5330.5</c:v>
                </c:pt>
                <c:pt idx="5660">
                  <c:v>5331</c:v>
                </c:pt>
                <c:pt idx="5661">
                  <c:v>5331.5</c:v>
                </c:pt>
                <c:pt idx="5662">
                  <c:v>5332</c:v>
                </c:pt>
                <c:pt idx="5663">
                  <c:v>5332.5</c:v>
                </c:pt>
                <c:pt idx="5664">
                  <c:v>5333</c:v>
                </c:pt>
                <c:pt idx="5665">
                  <c:v>5333.5</c:v>
                </c:pt>
                <c:pt idx="5666">
                  <c:v>5334</c:v>
                </c:pt>
                <c:pt idx="5667">
                  <c:v>5334.5</c:v>
                </c:pt>
                <c:pt idx="5668">
                  <c:v>5335</c:v>
                </c:pt>
                <c:pt idx="5669">
                  <c:v>5335.5</c:v>
                </c:pt>
                <c:pt idx="5670">
                  <c:v>5336</c:v>
                </c:pt>
                <c:pt idx="5671">
                  <c:v>5336.5</c:v>
                </c:pt>
                <c:pt idx="5672">
                  <c:v>5337</c:v>
                </c:pt>
                <c:pt idx="5673">
                  <c:v>5337.5</c:v>
                </c:pt>
                <c:pt idx="5674">
                  <c:v>5338</c:v>
                </c:pt>
                <c:pt idx="5675">
                  <c:v>5338.5</c:v>
                </c:pt>
                <c:pt idx="5676">
                  <c:v>5339</c:v>
                </c:pt>
                <c:pt idx="5677">
                  <c:v>5339.5</c:v>
                </c:pt>
                <c:pt idx="5678">
                  <c:v>5340</c:v>
                </c:pt>
                <c:pt idx="5679">
                  <c:v>5340.5</c:v>
                </c:pt>
                <c:pt idx="5680">
                  <c:v>5341</c:v>
                </c:pt>
                <c:pt idx="5681">
                  <c:v>5341.5</c:v>
                </c:pt>
                <c:pt idx="5682">
                  <c:v>5342</c:v>
                </c:pt>
                <c:pt idx="5683">
                  <c:v>5342.5</c:v>
                </c:pt>
                <c:pt idx="5684">
                  <c:v>5343</c:v>
                </c:pt>
                <c:pt idx="5685">
                  <c:v>5343.5</c:v>
                </c:pt>
                <c:pt idx="5686">
                  <c:v>5344</c:v>
                </c:pt>
                <c:pt idx="5687">
                  <c:v>5344.5</c:v>
                </c:pt>
                <c:pt idx="5688">
                  <c:v>5345</c:v>
                </c:pt>
                <c:pt idx="5689">
                  <c:v>5345.5</c:v>
                </c:pt>
                <c:pt idx="5690">
                  <c:v>5346</c:v>
                </c:pt>
                <c:pt idx="5691">
                  <c:v>5346.5</c:v>
                </c:pt>
                <c:pt idx="5692">
                  <c:v>5347</c:v>
                </c:pt>
                <c:pt idx="5693">
                  <c:v>5347.5</c:v>
                </c:pt>
                <c:pt idx="5694">
                  <c:v>5348</c:v>
                </c:pt>
                <c:pt idx="5695">
                  <c:v>5348.5</c:v>
                </c:pt>
                <c:pt idx="5696">
                  <c:v>5349</c:v>
                </c:pt>
                <c:pt idx="5697">
                  <c:v>5349.5</c:v>
                </c:pt>
                <c:pt idx="5698">
                  <c:v>5350</c:v>
                </c:pt>
                <c:pt idx="5699">
                  <c:v>5350.5</c:v>
                </c:pt>
                <c:pt idx="5700">
                  <c:v>5351</c:v>
                </c:pt>
                <c:pt idx="5701">
                  <c:v>5351.5</c:v>
                </c:pt>
                <c:pt idx="5702">
                  <c:v>5352</c:v>
                </c:pt>
                <c:pt idx="5703">
                  <c:v>5352.5</c:v>
                </c:pt>
                <c:pt idx="5704">
                  <c:v>5353</c:v>
                </c:pt>
                <c:pt idx="5705">
                  <c:v>5353.5</c:v>
                </c:pt>
                <c:pt idx="5706">
                  <c:v>5354</c:v>
                </c:pt>
                <c:pt idx="5707">
                  <c:v>5354.5</c:v>
                </c:pt>
                <c:pt idx="5708">
                  <c:v>5355</c:v>
                </c:pt>
                <c:pt idx="5709">
                  <c:v>5355.5</c:v>
                </c:pt>
                <c:pt idx="5710">
                  <c:v>5356</c:v>
                </c:pt>
                <c:pt idx="5711">
                  <c:v>5356.5</c:v>
                </c:pt>
                <c:pt idx="5712">
                  <c:v>5357</c:v>
                </c:pt>
                <c:pt idx="5713">
                  <c:v>5357.5</c:v>
                </c:pt>
                <c:pt idx="5714">
                  <c:v>5358</c:v>
                </c:pt>
                <c:pt idx="5715">
                  <c:v>5358.5</c:v>
                </c:pt>
                <c:pt idx="5716">
                  <c:v>5359</c:v>
                </c:pt>
                <c:pt idx="5717">
                  <c:v>5359.5</c:v>
                </c:pt>
                <c:pt idx="5718">
                  <c:v>5360</c:v>
                </c:pt>
                <c:pt idx="5719">
                  <c:v>5360.5</c:v>
                </c:pt>
                <c:pt idx="5720">
                  <c:v>5361</c:v>
                </c:pt>
                <c:pt idx="5721">
                  <c:v>5361.5</c:v>
                </c:pt>
                <c:pt idx="5722">
                  <c:v>5362</c:v>
                </c:pt>
                <c:pt idx="5723">
                  <c:v>5362.5</c:v>
                </c:pt>
                <c:pt idx="5724">
                  <c:v>5363</c:v>
                </c:pt>
                <c:pt idx="5725">
                  <c:v>5363.5</c:v>
                </c:pt>
                <c:pt idx="5726">
                  <c:v>5364</c:v>
                </c:pt>
                <c:pt idx="5727">
                  <c:v>5364.5</c:v>
                </c:pt>
                <c:pt idx="5728">
                  <c:v>5365</c:v>
                </c:pt>
                <c:pt idx="5729">
                  <c:v>5365.5</c:v>
                </c:pt>
                <c:pt idx="5730">
                  <c:v>5366</c:v>
                </c:pt>
                <c:pt idx="5731">
                  <c:v>5366.5</c:v>
                </c:pt>
                <c:pt idx="5732">
                  <c:v>5367</c:v>
                </c:pt>
                <c:pt idx="5733">
                  <c:v>5367.5</c:v>
                </c:pt>
                <c:pt idx="5734">
                  <c:v>5368</c:v>
                </c:pt>
                <c:pt idx="5735">
                  <c:v>5368.5</c:v>
                </c:pt>
                <c:pt idx="5736">
                  <c:v>5369</c:v>
                </c:pt>
                <c:pt idx="5737">
                  <c:v>5369.5</c:v>
                </c:pt>
                <c:pt idx="5738">
                  <c:v>5370</c:v>
                </c:pt>
                <c:pt idx="5739">
                  <c:v>5370.5</c:v>
                </c:pt>
                <c:pt idx="5740">
                  <c:v>5371</c:v>
                </c:pt>
                <c:pt idx="5741">
                  <c:v>5371.5</c:v>
                </c:pt>
                <c:pt idx="5742">
                  <c:v>5372</c:v>
                </c:pt>
                <c:pt idx="5743">
                  <c:v>5372.5</c:v>
                </c:pt>
                <c:pt idx="5744">
                  <c:v>5373</c:v>
                </c:pt>
                <c:pt idx="5745">
                  <c:v>5373.5</c:v>
                </c:pt>
                <c:pt idx="5746">
                  <c:v>5374</c:v>
                </c:pt>
                <c:pt idx="5747">
                  <c:v>5374.5</c:v>
                </c:pt>
                <c:pt idx="5748">
                  <c:v>5375</c:v>
                </c:pt>
                <c:pt idx="5749">
                  <c:v>5375.5</c:v>
                </c:pt>
                <c:pt idx="5750">
                  <c:v>5376</c:v>
                </c:pt>
                <c:pt idx="5751">
                  <c:v>5376.5</c:v>
                </c:pt>
                <c:pt idx="5752">
                  <c:v>5377</c:v>
                </c:pt>
                <c:pt idx="5753">
                  <c:v>5377.5</c:v>
                </c:pt>
                <c:pt idx="5754">
                  <c:v>5378</c:v>
                </c:pt>
                <c:pt idx="5755">
                  <c:v>5378.5</c:v>
                </c:pt>
                <c:pt idx="5756">
                  <c:v>5379</c:v>
                </c:pt>
                <c:pt idx="5757">
                  <c:v>5379.5</c:v>
                </c:pt>
                <c:pt idx="5758">
                  <c:v>5380</c:v>
                </c:pt>
                <c:pt idx="5759">
                  <c:v>5380.5</c:v>
                </c:pt>
                <c:pt idx="5760">
                  <c:v>5381</c:v>
                </c:pt>
                <c:pt idx="5761">
                  <c:v>5381.5</c:v>
                </c:pt>
                <c:pt idx="5762">
                  <c:v>5382</c:v>
                </c:pt>
                <c:pt idx="5763">
                  <c:v>5382.5</c:v>
                </c:pt>
                <c:pt idx="5764">
                  <c:v>5383</c:v>
                </c:pt>
                <c:pt idx="5765">
                  <c:v>5383.5</c:v>
                </c:pt>
                <c:pt idx="5766">
                  <c:v>5384</c:v>
                </c:pt>
                <c:pt idx="5767">
                  <c:v>5384.5</c:v>
                </c:pt>
                <c:pt idx="5768">
                  <c:v>5385</c:v>
                </c:pt>
                <c:pt idx="5769">
                  <c:v>5385.5</c:v>
                </c:pt>
                <c:pt idx="5770">
                  <c:v>5386</c:v>
                </c:pt>
                <c:pt idx="5771">
                  <c:v>5386.5</c:v>
                </c:pt>
                <c:pt idx="5772">
                  <c:v>5387</c:v>
                </c:pt>
                <c:pt idx="5773">
                  <c:v>5387.5</c:v>
                </c:pt>
                <c:pt idx="5774">
                  <c:v>5388</c:v>
                </c:pt>
                <c:pt idx="5775">
                  <c:v>5388.5</c:v>
                </c:pt>
                <c:pt idx="5776">
                  <c:v>5389</c:v>
                </c:pt>
                <c:pt idx="5777">
                  <c:v>5389.5</c:v>
                </c:pt>
                <c:pt idx="5778">
                  <c:v>5390</c:v>
                </c:pt>
                <c:pt idx="5779">
                  <c:v>5390.5</c:v>
                </c:pt>
                <c:pt idx="5780">
                  <c:v>5391</c:v>
                </c:pt>
                <c:pt idx="5781">
                  <c:v>5391.5</c:v>
                </c:pt>
                <c:pt idx="5782">
                  <c:v>5392</c:v>
                </c:pt>
                <c:pt idx="5783">
                  <c:v>5392.5</c:v>
                </c:pt>
                <c:pt idx="5784">
                  <c:v>5393</c:v>
                </c:pt>
                <c:pt idx="5785">
                  <c:v>5393.5</c:v>
                </c:pt>
                <c:pt idx="5786">
                  <c:v>5394</c:v>
                </c:pt>
                <c:pt idx="5787">
                  <c:v>5394.5</c:v>
                </c:pt>
                <c:pt idx="5788">
                  <c:v>5395</c:v>
                </c:pt>
                <c:pt idx="5789">
                  <c:v>5395.5</c:v>
                </c:pt>
                <c:pt idx="5790">
                  <c:v>5396</c:v>
                </c:pt>
                <c:pt idx="5791">
                  <c:v>5396.5</c:v>
                </c:pt>
                <c:pt idx="5792">
                  <c:v>5397</c:v>
                </c:pt>
                <c:pt idx="5793">
                  <c:v>5397.5</c:v>
                </c:pt>
                <c:pt idx="5794">
                  <c:v>5398</c:v>
                </c:pt>
                <c:pt idx="5795">
                  <c:v>5398.5</c:v>
                </c:pt>
                <c:pt idx="5796">
                  <c:v>5399</c:v>
                </c:pt>
                <c:pt idx="5797">
                  <c:v>5399.5</c:v>
                </c:pt>
                <c:pt idx="5798">
                  <c:v>5400</c:v>
                </c:pt>
                <c:pt idx="5799">
                  <c:v>5400.5</c:v>
                </c:pt>
                <c:pt idx="5800">
                  <c:v>5401</c:v>
                </c:pt>
                <c:pt idx="5801">
                  <c:v>5401.5</c:v>
                </c:pt>
                <c:pt idx="5802">
                  <c:v>5402</c:v>
                </c:pt>
                <c:pt idx="5803">
                  <c:v>5402.5</c:v>
                </c:pt>
                <c:pt idx="5804">
                  <c:v>5403</c:v>
                </c:pt>
                <c:pt idx="5805">
                  <c:v>5403.5</c:v>
                </c:pt>
                <c:pt idx="5806">
                  <c:v>5404</c:v>
                </c:pt>
                <c:pt idx="5807">
                  <c:v>5404.5</c:v>
                </c:pt>
                <c:pt idx="5808">
                  <c:v>5405</c:v>
                </c:pt>
                <c:pt idx="5809">
                  <c:v>5405.5</c:v>
                </c:pt>
                <c:pt idx="5810">
                  <c:v>5406</c:v>
                </c:pt>
                <c:pt idx="5811">
                  <c:v>5406.5</c:v>
                </c:pt>
                <c:pt idx="5812">
                  <c:v>5407</c:v>
                </c:pt>
                <c:pt idx="5813">
                  <c:v>5407.5</c:v>
                </c:pt>
                <c:pt idx="5814">
                  <c:v>5408</c:v>
                </c:pt>
                <c:pt idx="5815">
                  <c:v>5408.5</c:v>
                </c:pt>
                <c:pt idx="5816">
                  <c:v>5409</c:v>
                </c:pt>
                <c:pt idx="5817">
                  <c:v>5409.5</c:v>
                </c:pt>
                <c:pt idx="5818">
                  <c:v>5410</c:v>
                </c:pt>
                <c:pt idx="5819">
                  <c:v>5410.5</c:v>
                </c:pt>
                <c:pt idx="5820">
                  <c:v>5411</c:v>
                </c:pt>
                <c:pt idx="5821">
                  <c:v>5411.5</c:v>
                </c:pt>
                <c:pt idx="5822">
                  <c:v>5412</c:v>
                </c:pt>
                <c:pt idx="5823">
                  <c:v>5412.5</c:v>
                </c:pt>
                <c:pt idx="5824">
                  <c:v>5413</c:v>
                </c:pt>
                <c:pt idx="5825">
                  <c:v>5413.5</c:v>
                </c:pt>
                <c:pt idx="5826">
                  <c:v>5414</c:v>
                </c:pt>
                <c:pt idx="5827">
                  <c:v>5414.5</c:v>
                </c:pt>
                <c:pt idx="5828">
                  <c:v>5415</c:v>
                </c:pt>
                <c:pt idx="5829">
                  <c:v>5415.5</c:v>
                </c:pt>
                <c:pt idx="5830">
                  <c:v>5416</c:v>
                </c:pt>
                <c:pt idx="5831">
                  <c:v>5416.5</c:v>
                </c:pt>
                <c:pt idx="5832">
                  <c:v>5417</c:v>
                </c:pt>
                <c:pt idx="5833">
                  <c:v>5417.5</c:v>
                </c:pt>
                <c:pt idx="5834">
                  <c:v>5418</c:v>
                </c:pt>
                <c:pt idx="5835">
                  <c:v>5418.5</c:v>
                </c:pt>
                <c:pt idx="5836">
                  <c:v>5419</c:v>
                </c:pt>
                <c:pt idx="5837">
                  <c:v>5419.5</c:v>
                </c:pt>
                <c:pt idx="5838">
                  <c:v>5420</c:v>
                </c:pt>
                <c:pt idx="5839">
                  <c:v>5420.5</c:v>
                </c:pt>
                <c:pt idx="5840">
                  <c:v>5421</c:v>
                </c:pt>
                <c:pt idx="5841">
                  <c:v>5421.5</c:v>
                </c:pt>
                <c:pt idx="5842">
                  <c:v>5422</c:v>
                </c:pt>
                <c:pt idx="5843">
                  <c:v>5422.5</c:v>
                </c:pt>
                <c:pt idx="5844">
                  <c:v>5423</c:v>
                </c:pt>
                <c:pt idx="5845">
                  <c:v>5423.5</c:v>
                </c:pt>
                <c:pt idx="5846">
                  <c:v>5424</c:v>
                </c:pt>
                <c:pt idx="5847">
                  <c:v>5424.5</c:v>
                </c:pt>
                <c:pt idx="5848">
                  <c:v>5425</c:v>
                </c:pt>
                <c:pt idx="5849">
                  <c:v>5425.5</c:v>
                </c:pt>
                <c:pt idx="5850">
                  <c:v>5426</c:v>
                </c:pt>
                <c:pt idx="5851">
                  <c:v>5426.5</c:v>
                </c:pt>
                <c:pt idx="5852">
                  <c:v>5427</c:v>
                </c:pt>
                <c:pt idx="5853">
                  <c:v>5427.5</c:v>
                </c:pt>
                <c:pt idx="5854">
                  <c:v>5428</c:v>
                </c:pt>
                <c:pt idx="5855">
                  <c:v>5428.5</c:v>
                </c:pt>
                <c:pt idx="5856">
                  <c:v>5429</c:v>
                </c:pt>
                <c:pt idx="5857">
                  <c:v>5429.5</c:v>
                </c:pt>
                <c:pt idx="5858">
                  <c:v>5430</c:v>
                </c:pt>
                <c:pt idx="5859">
                  <c:v>5430.5</c:v>
                </c:pt>
                <c:pt idx="5860">
                  <c:v>5431</c:v>
                </c:pt>
                <c:pt idx="5861">
                  <c:v>5431.5</c:v>
                </c:pt>
                <c:pt idx="5862">
                  <c:v>5432</c:v>
                </c:pt>
                <c:pt idx="5863">
                  <c:v>5432.5</c:v>
                </c:pt>
                <c:pt idx="5864">
                  <c:v>5433</c:v>
                </c:pt>
                <c:pt idx="5865">
                  <c:v>5433.5</c:v>
                </c:pt>
                <c:pt idx="5866">
                  <c:v>5434</c:v>
                </c:pt>
                <c:pt idx="5867">
                  <c:v>5434.5</c:v>
                </c:pt>
                <c:pt idx="5868">
                  <c:v>5435</c:v>
                </c:pt>
                <c:pt idx="5869">
                  <c:v>5435.5</c:v>
                </c:pt>
                <c:pt idx="5870">
                  <c:v>5436</c:v>
                </c:pt>
                <c:pt idx="5871">
                  <c:v>5436.5</c:v>
                </c:pt>
                <c:pt idx="5872">
                  <c:v>5437</c:v>
                </c:pt>
                <c:pt idx="5873">
                  <c:v>5437.5</c:v>
                </c:pt>
                <c:pt idx="5874">
                  <c:v>5438</c:v>
                </c:pt>
                <c:pt idx="5875">
                  <c:v>5438.5</c:v>
                </c:pt>
                <c:pt idx="5876">
                  <c:v>5439</c:v>
                </c:pt>
                <c:pt idx="5877">
                  <c:v>5439.5</c:v>
                </c:pt>
                <c:pt idx="5878">
                  <c:v>5440</c:v>
                </c:pt>
                <c:pt idx="5879">
                  <c:v>5440.5</c:v>
                </c:pt>
                <c:pt idx="5880">
                  <c:v>5441</c:v>
                </c:pt>
                <c:pt idx="5881">
                  <c:v>5441.5</c:v>
                </c:pt>
                <c:pt idx="5882">
                  <c:v>5442</c:v>
                </c:pt>
                <c:pt idx="5883">
                  <c:v>5442.5</c:v>
                </c:pt>
                <c:pt idx="5884">
                  <c:v>5443</c:v>
                </c:pt>
                <c:pt idx="5885">
                  <c:v>5443.5</c:v>
                </c:pt>
                <c:pt idx="5886">
                  <c:v>5444</c:v>
                </c:pt>
                <c:pt idx="5887">
                  <c:v>5444.5</c:v>
                </c:pt>
                <c:pt idx="5888">
                  <c:v>5445</c:v>
                </c:pt>
                <c:pt idx="5889">
                  <c:v>5445.5</c:v>
                </c:pt>
                <c:pt idx="5890">
                  <c:v>5446</c:v>
                </c:pt>
                <c:pt idx="5891">
                  <c:v>5446.5</c:v>
                </c:pt>
                <c:pt idx="5892">
                  <c:v>5447</c:v>
                </c:pt>
                <c:pt idx="5893">
                  <c:v>5447.5</c:v>
                </c:pt>
                <c:pt idx="5894">
                  <c:v>5448</c:v>
                </c:pt>
                <c:pt idx="5895">
                  <c:v>5448.5</c:v>
                </c:pt>
                <c:pt idx="5896">
                  <c:v>5449</c:v>
                </c:pt>
                <c:pt idx="5897">
                  <c:v>5449.5</c:v>
                </c:pt>
                <c:pt idx="5898">
                  <c:v>5450</c:v>
                </c:pt>
                <c:pt idx="5899">
                  <c:v>5450.5</c:v>
                </c:pt>
                <c:pt idx="5900">
                  <c:v>5451</c:v>
                </c:pt>
                <c:pt idx="5901">
                  <c:v>5451.5</c:v>
                </c:pt>
                <c:pt idx="5902">
                  <c:v>5452</c:v>
                </c:pt>
                <c:pt idx="5903">
                  <c:v>5452.5</c:v>
                </c:pt>
                <c:pt idx="5904">
                  <c:v>5453</c:v>
                </c:pt>
                <c:pt idx="5905">
                  <c:v>5453.5</c:v>
                </c:pt>
                <c:pt idx="5906">
                  <c:v>5454</c:v>
                </c:pt>
                <c:pt idx="5907">
                  <c:v>5454.5</c:v>
                </c:pt>
                <c:pt idx="5908">
                  <c:v>5455</c:v>
                </c:pt>
                <c:pt idx="5909">
                  <c:v>5455.5</c:v>
                </c:pt>
                <c:pt idx="5910">
                  <c:v>5456</c:v>
                </c:pt>
                <c:pt idx="5911">
                  <c:v>5456.5</c:v>
                </c:pt>
                <c:pt idx="5912">
                  <c:v>5457</c:v>
                </c:pt>
                <c:pt idx="5913">
                  <c:v>5457.5</c:v>
                </c:pt>
                <c:pt idx="5914">
                  <c:v>5458</c:v>
                </c:pt>
                <c:pt idx="5915">
                  <c:v>5458.5</c:v>
                </c:pt>
                <c:pt idx="5916">
                  <c:v>5459</c:v>
                </c:pt>
                <c:pt idx="5917">
                  <c:v>5459.5</c:v>
                </c:pt>
                <c:pt idx="5918">
                  <c:v>5460</c:v>
                </c:pt>
                <c:pt idx="5919">
                  <c:v>5460.5</c:v>
                </c:pt>
                <c:pt idx="5920">
                  <c:v>5461</c:v>
                </c:pt>
                <c:pt idx="5921">
                  <c:v>5461.5</c:v>
                </c:pt>
                <c:pt idx="5922">
                  <c:v>5462</c:v>
                </c:pt>
                <c:pt idx="5923">
                  <c:v>5462.5</c:v>
                </c:pt>
                <c:pt idx="5924">
                  <c:v>5463</c:v>
                </c:pt>
                <c:pt idx="5925">
                  <c:v>5463.5</c:v>
                </c:pt>
                <c:pt idx="5926">
                  <c:v>5464</c:v>
                </c:pt>
                <c:pt idx="5927">
                  <c:v>5464.5</c:v>
                </c:pt>
                <c:pt idx="5928">
                  <c:v>5465</c:v>
                </c:pt>
                <c:pt idx="5929">
                  <c:v>5465.5</c:v>
                </c:pt>
                <c:pt idx="5930">
                  <c:v>5466</c:v>
                </c:pt>
                <c:pt idx="5931">
                  <c:v>5466.5</c:v>
                </c:pt>
                <c:pt idx="5932">
                  <c:v>5467</c:v>
                </c:pt>
                <c:pt idx="5933">
                  <c:v>5467.5</c:v>
                </c:pt>
                <c:pt idx="5934">
                  <c:v>5468</c:v>
                </c:pt>
                <c:pt idx="5935">
                  <c:v>5468.5</c:v>
                </c:pt>
                <c:pt idx="5936">
                  <c:v>5469</c:v>
                </c:pt>
                <c:pt idx="5937">
                  <c:v>5469.5</c:v>
                </c:pt>
                <c:pt idx="5938">
                  <c:v>5470</c:v>
                </c:pt>
                <c:pt idx="5939">
                  <c:v>5470.5</c:v>
                </c:pt>
                <c:pt idx="5940">
                  <c:v>5471</c:v>
                </c:pt>
                <c:pt idx="5941">
                  <c:v>5471.5</c:v>
                </c:pt>
                <c:pt idx="5942">
                  <c:v>5472</c:v>
                </c:pt>
                <c:pt idx="5943">
                  <c:v>5472.5</c:v>
                </c:pt>
                <c:pt idx="5944">
                  <c:v>5473</c:v>
                </c:pt>
                <c:pt idx="5945">
                  <c:v>5473.5</c:v>
                </c:pt>
                <c:pt idx="5946">
                  <c:v>5474</c:v>
                </c:pt>
                <c:pt idx="5947">
                  <c:v>5474.5</c:v>
                </c:pt>
                <c:pt idx="5948">
                  <c:v>5475</c:v>
                </c:pt>
                <c:pt idx="5949">
                  <c:v>5475.5</c:v>
                </c:pt>
                <c:pt idx="5950">
                  <c:v>5476</c:v>
                </c:pt>
                <c:pt idx="5951">
                  <c:v>5476.5</c:v>
                </c:pt>
                <c:pt idx="5952">
                  <c:v>5477</c:v>
                </c:pt>
                <c:pt idx="5953">
                  <c:v>5477.5</c:v>
                </c:pt>
                <c:pt idx="5954">
                  <c:v>5478</c:v>
                </c:pt>
                <c:pt idx="5955">
                  <c:v>5478.5</c:v>
                </c:pt>
                <c:pt idx="5956">
                  <c:v>5479</c:v>
                </c:pt>
                <c:pt idx="5957">
                  <c:v>5479.5</c:v>
                </c:pt>
                <c:pt idx="5958">
                  <c:v>5480</c:v>
                </c:pt>
                <c:pt idx="5959">
                  <c:v>5480.5</c:v>
                </c:pt>
                <c:pt idx="5960">
                  <c:v>5481</c:v>
                </c:pt>
                <c:pt idx="5961">
                  <c:v>5481.5</c:v>
                </c:pt>
                <c:pt idx="5962">
                  <c:v>5482</c:v>
                </c:pt>
                <c:pt idx="5963">
                  <c:v>5482.5</c:v>
                </c:pt>
                <c:pt idx="5964">
                  <c:v>5483</c:v>
                </c:pt>
                <c:pt idx="5965">
                  <c:v>5483.5</c:v>
                </c:pt>
                <c:pt idx="5966">
                  <c:v>5484</c:v>
                </c:pt>
                <c:pt idx="5967">
                  <c:v>5484.5</c:v>
                </c:pt>
                <c:pt idx="5968">
                  <c:v>5485</c:v>
                </c:pt>
                <c:pt idx="5969">
                  <c:v>5485.5</c:v>
                </c:pt>
                <c:pt idx="5970">
                  <c:v>5486</c:v>
                </c:pt>
                <c:pt idx="5971">
                  <c:v>5486.5</c:v>
                </c:pt>
                <c:pt idx="5972">
                  <c:v>5487</c:v>
                </c:pt>
                <c:pt idx="5973">
                  <c:v>5487.5</c:v>
                </c:pt>
                <c:pt idx="5974">
                  <c:v>5488</c:v>
                </c:pt>
                <c:pt idx="5975">
                  <c:v>5488.5</c:v>
                </c:pt>
                <c:pt idx="5976">
                  <c:v>5489</c:v>
                </c:pt>
                <c:pt idx="5977">
                  <c:v>5489.5</c:v>
                </c:pt>
                <c:pt idx="5978">
                  <c:v>5490</c:v>
                </c:pt>
                <c:pt idx="5979">
                  <c:v>5490.5</c:v>
                </c:pt>
                <c:pt idx="5980">
                  <c:v>5491</c:v>
                </c:pt>
                <c:pt idx="5981">
                  <c:v>5491.5</c:v>
                </c:pt>
                <c:pt idx="5982">
                  <c:v>5492</c:v>
                </c:pt>
                <c:pt idx="5983">
                  <c:v>5492.5</c:v>
                </c:pt>
                <c:pt idx="5984">
                  <c:v>5493</c:v>
                </c:pt>
                <c:pt idx="5985">
                  <c:v>5493.5</c:v>
                </c:pt>
                <c:pt idx="5986">
                  <c:v>5494</c:v>
                </c:pt>
                <c:pt idx="5987">
                  <c:v>5494.5</c:v>
                </c:pt>
                <c:pt idx="5988">
                  <c:v>5495</c:v>
                </c:pt>
                <c:pt idx="5989">
                  <c:v>5495.5</c:v>
                </c:pt>
                <c:pt idx="5990">
                  <c:v>5496</c:v>
                </c:pt>
                <c:pt idx="5991">
                  <c:v>5496.5</c:v>
                </c:pt>
                <c:pt idx="5992">
                  <c:v>5497</c:v>
                </c:pt>
                <c:pt idx="5993">
                  <c:v>5497.5</c:v>
                </c:pt>
                <c:pt idx="5994">
                  <c:v>5498</c:v>
                </c:pt>
                <c:pt idx="5995">
                  <c:v>5498.5</c:v>
                </c:pt>
                <c:pt idx="5996">
                  <c:v>5499</c:v>
                </c:pt>
                <c:pt idx="5997">
                  <c:v>5499.5</c:v>
                </c:pt>
                <c:pt idx="5998">
                  <c:v>5500</c:v>
                </c:pt>
                <c:pt idx="5999">
                  <c:v>5500.5</c:v>
                </c:pt>
                <c:pt idx="6000">
                  <c:v>5501</c:v>
                </c:pt>
                <c:pt idx="6001">
                  <c:v>5501.5</c:v>
                </c:pt>
                <c:pt idx="6002">
                  <c:v>5502</c:v>
                </c:pt>
                <c:pt idx="6003">
                  <c:v>5502.5</c:v>
                </c:pt>
                <c:pt idx="6004">
                  <c:v>5503</c:v>
                </c:pt>
                <c:pt idx="6005">
                  <c:v>5503.5</c:v>
                </c:pt>
                <c:pt idx="6006">
                  <c:v>5504</c:v>
                </c:pt>
                <c:pt idx="6007">
                  <c:v>5504.5</c:v>
                </c:pt>
                <c:pt idx="6008">
                  <c:v>5505</c:v>
                </c:pt>
                <c:pt idx="6009">
                  <c:v>5505.5</c:v>
                </c:pt>
                <c:pt idx="6010">
                  <c:v>5506</c:v>
                </c:pt>
                <c:pt idx="6011">
                  <c:v>5506.5</c:v>
                </c:pt>
                <c:pt idx="6012">
                  <c:v>5507</c:v>
                </c:pt>
                <c:pt idx="6013">
                  <c:v>5507.5</c:v>
                </c:pt>
                <c:pt idx="6014">
                  <c:v>5508</c:v>
                </c:pt>
                <c:pt idx="6015">
                  <c:v>5508.5</c:v>
                </c:pt>
                <c:pt idx="6016">
                  <c:v>5509</c:v>
                </c:pt>
                <c:pt idx="6017">
                  <c:v>5509.5</c:v>
                </c:pt>
                <c:pt idx="6018">
                  <c:v>5510</c:v>
                </c:pt>
                <c:pt idx="6019">
                  <c:v>5510.5</c:v>
                </c:pt>
                <c:pt idx="6020">
                  <c:v>5511</c:v>
                </c:pt>
                <c:pt idx="6021">
                  <c:v>5511.5</c:v>
                </c:pt>
                <c:pt idx="6022">
                  <c:v>5512</c:v>
                </c:pt>
                <c:pt idx="6023">
                  <c:v>5512.5</c:v>
                </c:pt>
                <c:pt idx="6024">
                  <c:v>5513</c:v>
                </c:pt>
                <c:pt idx="6025">
                  <c:v>5513.5</c:v>
                </c:pt>
                <c:pt idx="6026">
                  <c:v>5514</c:v>
                </c:pt>
                <c:pt idx="6027">
                  <c:v>5514.5</c:v>
                </c:pt>
                <c:pt idx="6028">
                  <c:v>5515</c:v>
                </c:pt>
                <c:pt idx="6029">
                  <c:v>5515.5</c:v>
                </c:pt>
                <c:pt idx="6030">
                  <c:v>5516</c:v>
                </c:pt>
                <c:pt idx="6031">
                  <c:v>5516.5</c:v>
                </c:pt>
                <c:pt idx="6032">
                  <c:v>5517</c:v>
                </c:pt>
                <c:pt idx="6033">
                  <c:v>5517.5</c:v>
                </c:pt>
                <c:pt idx="6034">
                  <c:v>5518</c:v>
                </c:pt>
                <c:pt idx="6035">
                  <c:v>5518.5</c:v>
                </c:pt>
                <c:pt idx="6036">
                  <c:v>5519</c:v>
                </c:pt>
                <c:pt idx="6037">
                  <c:v>5519.5</c:v>
                </c:pt>
                <c:pt idx="6038">
                  <c:v>5520</c:v>
                </c:pt>
                <c:pt idx="6039">
                  <c:v>5520.5</c:v>
                </c:pt>
                <c:pt idx="6040">
                  <c:v>5521</c:v>
                </c:pt>
                <c:pt idx="6041">
                  <c:v>5521.5</c:v>
                </c:pt>
                <c:pt idx="6042">
                  <c:v>5522</c:v>
                </c:pt>
                <c:pt idx="6043">
                  <c:v>5522.5</c:v>
                </c:pt>
                <c:pt idx="6044">
                  <c:v>5523</c:v>
                </c:pt>
                <c:pt idx="6045">
                  <c:v>5523.5</c:v>
                </c:pt>
                <c:pt idx="6046">
                  <c:v>5524</c:v>
                </c:pt>
                <c:pt idx="6047">
                  <c:v>5524.5</c:v>
                </c:pt>
                <c:pt idx="6048">
                  <c:v>5525</c:v>
                </c:pt>
                <c:pt idx="6049">
                  <c:v>5525.5</c:v>
                </c:pt>
                <c:pt idx="6050">
                  <c:v>5526</c:v>
                </c:pt>
                <c:pt idx="6051">
                  <c:v>5526.5</c:v>
                </c:pt>
                <c:pt idx="6052">
                  <c:v>5527</c:v>
                </c:pt>
                <c:pt idx="6053">
                  <c:v>5527.5</c:v>
                </c:pt>
                <c:pt idx="6054">
                  <c:v>5528</c:v>
                </c:pt>
                <c:pt idx="6055">
                  <c:v>5528.5</c:v>
                </c:pt>
                <c:pt idx="6056">
                  <c:v>5529</c:v>
                </c:pt>
                <c:pt idx="6057">
                  <c:v>5529.5</c:v>
                </c:pt>
                <c:pt idx="6058">
                  <c:v>5530</c:v>
                </c:pt>
                <c:pt idx="6059">
                  <c:v>5530.5</c:v>
                </c:pt>
                <c:pt idx="6060">
                  <c:v>5531</c:v>
                </c:pt>
                <c:pt idx="6061">
                  <c:v>5531.5</c:v>
                </c:pt>
                <c:pt idx="6062">
                  <c:v>5532</c:v>
                </c:pt>
                <c:pt idx="6063">
                  <c:v>5532.5</c:v>
                </c:pt>
                <c:pt idx="6064">
                  <c:v>5533</c:v>
                </c:pt>
                <c:pt idx="6065">
                  <c:v>5533.5</c:v>
                </c:pt>
                <c:pt idx="6066">
                  <c:v>5534</c:v>
                </c:pt>
                <c:pt idx="6067">
                  <c:v>5534.5</c:v>
                </c:pt>
                <c:pt idx="6068">
                  <c:v>5535</c:v>
                </c:pt>
                <c:pt idx="6069">
                  <c:v>5535.5</c:v>
                </c:pt>
                <c:pt idx="6070">
                  <c:v>5536</c:v>
                </c:pt>
                <c:pt idx="6071">
                  <c:v>5536.5</c:v>
                </c:pt>
                <c:pt idx="6072">
                  <c:v>5537</c:v>
                </c:pt>
                <c:pt idx="6073">
                  <c:v>5537.5</c:v>
                </c:pt>
                <c:pt idx="6074">
                  <c:v>5538</c:v>
                </c:pt>
                <c:pt idx="6075">
                  <c:v>5538.5</c:v>
                </c:pt>
                <c:pt idx="6076">
                  <c:v>5539</c:v>
                </c:pt>
                <c:pt idx="6077">
                  <c:v>5539.5</c:v>
                </c:pt>
                <c:pt idx="6078">
                  <c:v>5540</c:v>
                </c:pt>
                <c:pt idx="6079">
                  <c:v>5540.5</c:v>
                </c:pt>
                <c:pt idx="6080">
                  <c:v>5541</c:v>
                </c:pt>
                <c:pt idx="6081">
                  <c:v>5541.5</c:v>
                </c:pt>
                <c:pt idx="6082">
                  <c:v>5542</c:v>
                </c:pt>
                <c:pt idx="6083">
                  <c:v>5542.5</c:v>
                </c:pt>
                <c:pt idx="6084">
                  <c:v>5543</c:v>
                </c:pt>
                <c:pt idx="6085">
                  <c:v>5543.5</c:v>
                </c:pt>
                <c:pt idx="6086">
                  <c:v>5544</c:v>
                </c:pt>
                <c:pt idx="6087">
                  <c:v>5544.5</c:v>
                </c:pt>
                <c:pt idx="6088">
                  <c:v>5545</c:v>
                </c:pt>
                <c:pt idx="6089">
                  <c:v>5545.5</c:v>
                </c:pt>
                <c:pt idx="6090">
                  <c:v>5546</c:v>
                </c:pt>
                <c:pt idx="6091">
                  <c:v>5546.5</c:v>
                </c:pt>
                <c:pt idx="6092">
                  <c:v>5547</c:v>
                </c:pt>
                <c:pt idx="6093">
                  <c:v>5547.5</c:v>
                </c:pt>
                <c:pt idx="6094">
                  <c:v>5548</c:v>
                </c:pt>
                <c:pt idx="6095">
                  <c:v>5548.5</c:v>
                </c:pt>
                <c:pt idx="6096">
                  <c:v>5549</c:v>
                </c:pt>
                <c:pt idx="6097">
                  <c:v>5549.5</c:v>
                </c:pt>
                <c:pt idx="6098">
                  <c:v>5550</c:v>
                </c:pt>
                <c:pt idx="6099">
                  <c:v>5550.5</c:v>
                </c:pt>
                <c:pt idx="6100">
                  <c:v>5551</c:v>
                </c:pt>
                <c:pt idx="6101">
                  <c:v>5551.5</c:v>
                </c:pt>
                <c:pt idx="6102">
                  <c:v>5552</c:v>
                </c:pt>
                <c:pt idx="6103">
                  <c:v>5552.5</c:v>
                </c:pt>
                <c:pt idx="6104">
                  <c:v>5553</c:v>
                </c:pt>
                <c:pt idx="6105">
                  <c:v>5553.5</c:v>
                </c:pt>
                <c:pt idx="6106">
                  <c:v>5554</c:v>
                </c:pt>
                <c:pt idx="6107">
                  <c:v>5554.5</c:v>
                </c:pt>
                <c:pt idx="6108">
                  <c:v>5555</c:v>
                </c:pt>
                <c:pt idx="6109">
                  <c:v>5555.5</c:v>
                </c:pt>
                <c:pt idx="6110">
                  <c:v>5556</c:v>
                </c:pt>
                <c:pt idx="6111">
                  <c:v>5556.5</c:v>
                </c:pt>
                <c:pt idx="6112">
                  <c:v>5557</c:v>
                </c:pt>
                <c:pt idx="6113">
                  <c:v>5557.5</c:v>
                </c:pt>
                <c:pt idx="6114">
                  <c:v>5558</c:v>
                </c:pt>
                <c:pt idx="6115">
                  <c:v>5558.5</c:v>
                </c:pt>
                <c:pt idx="6116">
                  <c:v>5559</c:v>
                </c:pt>
                <c:pt idx="6117">
                  <c:v>5559.5</c:v>
                </c:pt>
                <c:pt idx="6118">
                  <c:v>5560</c:v>
                </c:pt>
                <c:pt idx="6119">
                  <c:v>5560.5</c:v>
                </c:pt>
                <c:pt idx="6120">
                  <c:v>5561</c:v>
                </c:pt>
                <c:pt idx="6121">
                  <c:v>5561.5</c:v>
                </c:pt>
                <c:pt idx="6122">
                  <c:v>5562</c:v>
                </c:pt>
                <c:pt idx="6123">
                  <c:v>5562.5</c:v>
                </c:pt>
                <c:pt idx="6124">
                  <c:v>5563</c:v>
                </c:pt>
                <c:pt idx="6125">
                  <c:v>5563.5</c:v>
                </c:pt>
                <c:pt idx="6126">
                  <c:v>5564</c:v>
                </c:pt>
                <c:pt idx="6127">
                  <c:v>5564.5</c:v>
                </c:pt>
                <c:pt idx="6128">
                  <c:v>5565</c:v>
                </c:pt>
                <c:pt idx="6129">
                  <c:v>5565.5</c:v>
                </c:pt>
                <c:pt idx="6130">
                  <c:v>5566</c:v>
                </c:pt>
                <c:pt idx="6131">
                  <c:v>5566.5</c:v>
                </c:pt>
                <c:pt idx="6132">
                  <c:v>5567</c:v>
                </c:pt>
                <c:pt idx="6133">
                  <c:v>5567.5</c:v>
                </c:pt>
                <c:pt idx="6134">
                  <c:v>5568</c:v>
                </c:pt>
                <c:pt idx="6135">
                  <c:v>5568.5</c:v>
                </c:pt>
                <c:pt idx="6136">
                  <c:v>5569</c:v>
                </c:pt>
                <c:pt idx="6137">
                  <c:v>5569.5</c:v>
                </c:pt>
                <c:pt idx="6138">
                  <c:v>5570</c:v>
                </c:pt>
                <c:pt idx="6139">
                  <c:v>5570.5</c:v>
                </c:pt>
                <c:pt idx="6140">
                  <c:v>5571</c:v>
                </c:pt>
                <c:pt idx="6141">
                  <c:v>5571.5</c:v>
                </c:pt>
                <c:pt idx="6142">
                  <c:v>5572</c:v>
                </c:pt>
                <c:pt idx="6143">
                  <c:v>5572.5</c:v>
                </c:pt>
                <c:pt idx="6144">
                  <c:v>5573</c:v>
                </c:pt>
                <c:pt idx="6145">
                  <c:v>5573.5</c:v>
                </c:pt>
                <c:pt idx="6146">
                  <c:v>5574</c:v>
                </c:pt>
                <c:pt idx="6147">
                  <c:v>5574.5</c:v>
                </c:pt>
                <c:pt idx="6148">
                  <c:v>5575</c:v>
                </c:pt>
                <c:pt idx="6149">
                  <c:v>5575.5</c:v>
                </c:pt>
                <c:pt idx="6150">
                  <c:v>5576</c:v>
                </c:pt>
                <c:pt idx="6151">
                  <c:v>5576.5</c:v>
                </c:pt>
                <c:pt idx="6152">
                  <c:v>5577</c:v>
                </c:pt>
                <c:pt idx="6153">
                  <c:v>5577.5</c:v>
                </c:pt>
                <c:pt idx="6154">
                  <c:v>5578</c:v>
                </c:pt>
                <c:pt idx="6155">
                  <c:v>5578.5</c:v>
                </c:pt>
                <c:pt idx="6156">
                  <c:v>5579</c:v>
                </c:pt>
                <c:pt idx="6157">
                  <c:v>5579.5</c:v>
                </c:pt>
                <c:pt idx="6158">
                  <c:v>5580</c:v>
                </c:pt>
                <c:pt idx="6159">
                  <c:v>5580.5</c:v>
                </c:pt>
                <c:pt idx="6160">
                  <c:v>5581</c:v>
                </c:pt>
                <c:pt idx="6161">
                  <c:v>5581.5</c:v>
                </c:pt>
                <c:pt idx="6162">
                  <c:v>5582</c:v>
                </c:pt>
                <c:pt idx="6163">
                  <c:v>5582.5</c:v>
                </c:pt>
                <c:pt idx="6164">
                  <c:v>5583</c:v>
                </c:pt>
                <c:pt idx="6165">
                  <c:v>5583.5</c:v>
                </c:pt>
                <c:pt idx="6166">
                  <c:v>5584</c:v>
                </c:pt>
                <c:pt idx="6167">
                  <c:v>5584.5</c:v>
                </c:pt>
                <c:pt idx="6168">
                  <c:v>5585</c:v>
                </c:pt>
                <c:pt idx="6169">
                  <c:v>5585.5</c:v>
                </c:pt>
                <c:pt idx="6170">
                  <c:v>5586</c:v>
                </c:pt>
                <c:pt idx="6171">
                  <c:v>5586.5</c:v>
                </c:pt>
                <c:pt idx="6172">
                  <c:v>5587</c:v>
                </c:pt>
                <c:pt idx="6173">
                  <c:v>5587.5</c:v>
                </c:pt>
                <c:pt idx="6174">
                  <c:v>5588</c:v>
                </c:pt>
                <c:pt idx="6175">
                  <c:v>5588.5</c:v>
                </c:pt>
                <c:pt idx="6176">
                  <c:v>5589</c:v>
                </c:pt>
                <c:pt idx="6177">
                  <c:v>5589.5</c:v>
                </c:pt>
                <c:pt idx="6178">
                  <c:v>5590</c:v>
                </c:pt>
                <c:pt idx="6179">
                  <c:v>5590.5</c:v>
                </c:pt>
                <c:pt idx="6180">
                  <c:v>5591</c:v>
                </c:pt>
                <c:pt idx="6181">
                  <c:v>5591.5</c:v>
                </c:pt>
                <c:pt idx="6182">
                  <c:v>5592</c:v>
                </c:pt>
                <c:pt idx="6183">
                  <c:v>5592.5</c:v>
                </c:pt>
                <c:pt idx="6184">
                  <c:v>5593</c:v>
                </c:pt>
                <c:pt idx="6185">
                  <c:v>5593.5</c:v>
                </c:pt>
                <c:pt idx="6186">
                  <c:v>5594</c:v>
                </c:pt>
                <c:pt idx="6187">
                  <c:v>5594.5</c:v>
                </c:pt>
                <c:pt idx="6188">
                  <c:v>5595</c:v>
                </c:pt>
                <c:pt idx="6189">
                  <c:v>5595.5</c:v>
                </c:pt>
                <c:pt idx="6190">
                  <c:v>5596</c:v>
                </c:pt>
                <c:pt idx="6191">
                  <c:v>5596.5</c:v>
                </c:pt>
                <c:pt idx="6192">
                  <c:v>5597</c:v>
                </c:pt>
                <c:pt idx="6193">
                  <c:v>5597.5</c:v>
                </c:pt>
                <c:pt idx="6194">
                  <c:v>5598</c:v>
                </c:pt>
                <c:pt idx="6195">
                  <c:v>5598.5</c:v>
                </c:pt>
                <c:pt idx="6196">
                  <c:v>5599</c:v>
                </c:pt>
                <c:pt idx="6197">
                  <c:v>5599.5</c:v>
                </c:pt>
                <c:pt idx="6198">
                  <c:v>5600</c:v>
                </c:pt>
                <c:pt idx="6199">
                  <c:v>5600.5</c:v>
                </c:pt>
                <c:pt idx="6200">
                  <c:v>5601</c:v>
                </c:pt>
                <c:pt idx="6201">
                  <c:v>5601.5</c:v>
                </c:pt>
                <c:pt idx="6202">
                  <c:v>5602</c:v>
                </c:pt>
                <c:pt idx="6203">
                  <c:v>5602.5</c:v>
                </c:pt>
                <c:pt idx="6204">
                  <c:v>5603</c:v>
                </c:pt>
                <c:pt idx="6205">
                  <c:v>5603.5</c:v>
                </c:pt>
                <c:pt idx="6206">
                  <c:v>5604</c:v>
                </c:pt>
                <c:pt idx="6207">
                  <c:v>5604.5</c:v>
                </c:pt>
                <c:pt idx="6208">
                  <c:v>5605</c:v>
                </c:pt>
                <c:pt idx="6209">
                  <c:v>5605.5</c:v>
                </c:pt>
                <c:pt idx="6210">
                  <c:v>5606</c:v>
                </c:pt>
                <c:pt idx="6211">
                  <c:v>5606.5</c:v>
                </c:pt>
                <c:pt idx="6212">
                  <c:v>5607</c:v>
                </c:pt>
                <c:pt idx="6213">
                  <c:v>5607.5</c:v>
                </c:pt>
                <c:pt idx="6214">
                  <c:v>5608</c:v>
                </c:pt>
                <c:pt idx="6215">
                  <c:v>5608.5</c:v>
                </c:pt>
                <c:pt idx="6216">
                  <c:v>5609</c:v>
                </c:pt>
                <c:pt idx="6217">
                  <c:v>5609.5</c:v>
                </c:pt>
                <c:pt idx="6218">
                  <c:v>5610</c:v>
                </c:pt>
                <c:pt idx="6219">
                  <c:v>5610.5</c:v>
                </c:pt>
                <c:pt idx="6220">
                  <c:v>5611</c:v>
                </c:pt>
                <c:pt idx="6221">
                  <c:v>5611.5</c:v>
                </c:pt>
                <c:pt idx="6222">
                  <c:v>5612</c:v>
                </c:pt>
                <c:pt idx="6223">
                  <c:v>5612.5</c:v>
                </c:pt>
                <c:pt idx="6224">
                  <c:v>5613</c:v>
                </c:pt>
                <c:pt idx="6225">
                  <c:v>5613.5</c:v>
                </c:pt>
                <c:pt idx="6226">
                  <c:v>5614</c:v>
                </c:pt>
                <c:pt idx="6227">
                  <c:v>5614.5</c:v>
                </c:pt>
                <c:pt idx="6228">
                  <c:v>5615</c:v>
                </c:pt>
                <c:pt idx="6229">
                  <c:v>5615.5</c:v>
                </c:pt>
                <c:pt idx="6230">
                  <c:v>5616</c:v>
                </c:pt>
                <c:pt idx="6231">
                  <c:v>5616.5</c:v>
                </c:pt>
                <c:pt idx="6232">
                  <c:v>5617</c:v>
                </c:pt>
                <c:pt idx="6233">
                  <c:v>5617.5</c:v>
                </c:pt>
                <c:pt idx="6234">
                  <c:v>5618</c:v>
                </c:pt>
                <c:pt idx="6235">
                  <c:v>5618.5</c:v>
                </c:pt>
                <c:pt idx="6236">
                  <c:v>5619</c:v>
                </c:pt>
                <c:pt idx="6237">
                  <c:v>5619.5</c:v>
                </c:pt>
                <c:pt idx="6238">
                  <c:v>5620</c:v>
                </c:pt>
                <c:pt idx="6239">
                  <c:v>5620.5</c:v>
                </c:pt>
                <c:pt idx="6240">
                  <c:v>5621</c:v>
                </c:pt>
                <c:pt idx="6241">
                  <c:v>5621.5</c:v>
                </c:pt>
                <c:pt idx="6242">
                  <c:v>5622</c:v>
                </c:pt>
                <c:pt idx="6243">
                  <c:v>5622.5</c:v>
                </c:pt>
                <c:pt idx="6244">
                  <c:v>5623</c:v>
                </c:pt>
                <c:pt idx="6245">
                  <c:v>5623.5</c:v>
                </c:pt>
                <c:pt idx="6246">
                  <c:v>5624</c:v>
                </c:pt>
                <c:pt idx="6247">
                  <c:v>5624.5</c:v>
                </c:pt>
                <c:pt idx="6248">
                  <c:v>5625</c:v>
                </c:pt>
                <c:pt idx="6249">
                  <c:v>5625.5</c:v>
                </c:pt>
                <c:pt idx="6250">
                  <c:v>5626</c:v>
                </c:pt>
                <c:pt idx="6251">
                  <c:v>5626.5</c:v>
                </c:pt>
                <c:pt idx="6252">
                  <c:v>5627</c:v>
                </c:pt>
                <c:pt idx="6253">
                  <c:v>5627.5</c:v>
                </c:pt>
                <c:pt idx="6254">
                  <c:v>5628</c:v>
                </c:pt>
                <c:pt idx="6255">
                  <c:v>5628.5</c:v>
                </c:pt>
                <c:pt idx="6256">
                  <c:v>5629</c:v>
                </c:pt>
                <c:pt idx="6257">
                  <c:v>5629.5</c:v>
                </c:pt>
                <c:pt idx="6258">
                  <c:v>5630</c:v>
                </c:pt>
                <c:pt idx="6259">
                  <c:v>5630.5</c:v>
                </c:pt>
                <c:pt idx="6260">
                  <c:v>5631</c:v>
                </c:pt>
                <c:pt idx="6261">
                  <c:v>5631.5</c:v>
                </c:pt>
                <c:pt idx="6262">
                  <c:v>5632</c:v>
                </c:pt>
                <c:pt idx="6263">
                  <c:v>5632.5</c:v>
                </c:pt>
                <c:pt idx="6264">
                  <c:v>5633</c:v>
                </c:pt>
                <c:pt idx="6265">
                  <c:v>5633.5</c:v>
                </c:pt>
                <c:pt idx="6266">
                  <c:v>5634</c:v>
                </c:pt>
                <c:pt idx="6267">
                  <c:v>5634.5</c:v>
                </c:pt>
                <c:pt idx="6268">
                  <c:v>5635</c:v>
                </c:pt>
                <c:pt idx="6269">
                  <c:v>5635.5</c:v>
                </c:pt>
                <c:pt idx="6270">
                  <c:v>5636</c:v>
                </c:pt>
                <c:pt idx="6271">
                  <c:v>5636.5</c:v>
                </c:pt>
                <c:pt idx="6272">
                  <c:v>5637</c:v>
                </c:pt>
                <c:pt idx="6273">
                  <c:v>5637.5</c:v>
                </c:pt>
                <c:pt idx="6274">
                  <c:v>5638</c:v>
                </c:pt>
                <c:pt idx="6275">
                  <c:v>5638.5</c:v>
                </c:pt>
                <c:pt idx="6276">
                  <c:v>5639</c:v>
                </c:pt>
                <c:pt idx="6277">
                  <c:v>5639.5</c:v>
                </c:pt>
                <c:pt idx="6278">
                  <c:v>5640</c:v>
                </c:pt>
                <c:pt idx="6279">
                  <c:v>5640.5</c:v>
                </c:pt>
                <c:pt idx="6280">
                  <c:v>5641</c:v>
                </c:pt>
                <c:pt idx="6281">
                  <c:v>5641.5</c:v>
                </c:pt>
                <c:pt idx="6282">
                  <c:v>5642</c:v>
                </c:pt>
                <c:pt idx="6283">
                  <c:v>5642.5</c:v>
                </c:pt>
                <c:pt idx="6284">
                  <c:v>5643</c:v>
                </c:pt>
                <c:pt idx="6285">
                  <c:v>5643.5</c:v>
                </c:pt>
                <c:pt idx="6286">
                  <c:v>5644</c:v>
                </c:pt>
                <c:pt idx="6287">
                  <c:v>5644.5</c:v>
                </c:pt>
                <c:pt idx="6288">
                  <c:v>5645</c:v>
                </c:pt>
                <c:pt idx="6289">
                  <c:v>5645.5</c:v>
                </c:pt>
                <c:pt idx="6290">
                  <c:v>5646</c:v>
                </c:pt>
                <c:pt idx="6291">
                  <c:v>5646.5</c:v>
                </c:pt>
                <c:pt idx="6292">
                  <c:v>5647</c:v>
                </c:pt>
                <c:pt idx="6293">
                  <c:v>5647.5</c:v>
                </c:pt>
                <c:pt idx="6294">
                  <c:v>5648</c:v>
                </c:pt>
                <c:pt idx="6295">
                  <c:v>5648.5</c:v>
                </c:pt>
                <c:pt idx="6296">
                  <c:v>5649</c:v>
                </c:pt>
                <c:pt idx="6297">
                  <c:v>5649.5</c:v>
                </c:pt>
                <c:pt idx="6298">
                  <c:v>5650</c:v>
                </c:pt>
                <c:pt idx="6299">
                  <c:v>5650.5</c:v>
                </c:pt>
                <c:pt idx="6300">
                  <c:v>5651</c:v>
                </c:pt>
                <c:pt idx="6301">
                  <c:v>5651.5</c:v>
                </c:pt>
                <c:pt idx="6302">
                  <c:v>5652</c:v>
                </c:pt>
                <c:pt idx="6303">
                  <c:v>5652.5</c:v>
                </c:pt>
                <c:pt idx="6304">
                  <c:v>5653</c:v>
                </c:pt>
                <c:pt idx="6305">
                  <c:v>5653.5</c:v>
                </c:pt>
                <c:pt idx="6306">
                  <c:v>5654</c:v>
                </c:pt>
                <c:pt idx="6307">
                  <c:v>5654.5</c:v>
                </c:pt>
                <c:pt idx="6308">
                  <c:v>5655</c:v>
                </c:pt>
                <c:pt idx="6309">
                  <c:v>5655.5</c:v>
                </c:pt>
                <c:pt idx="6310">
                  <c:v>5656</c:v>
                </c:pt>
                <c:pt idx="6311">
                  <c:v>5656.5</c:v>
                </c:pt>
                <c:pt idx="6312">
                  <c:v>5657</c:v>
                </c:pt>
                <c:pt idx="6313">
                  <c:v>5657.5</c:v>
                </c:pt>
                <c:pt idx="6314">
                  <c:v>5658</c:v>
                </c:pt>
                <c:pt idx="6315">
                  <c:v>5658.5</c:v>
                </c:pt>
                <c:pt idx="6316">
                  <c:v>5659</c:v>
                </c:pt>
                <c:pt idx="6317">
                  <c:v>5659.5</c:v>
                </c:pt>
                <c:pt idx="6318">
                  <c:v>5660</c:v>
                </c:pt>
                <c:pt idx="6319">
                  <c:v>5660.5</c:v>
                </c:pt>
                <c:pt idx="6320">
                  <c:v>5661</c:v>
                </c:pt>
                <c:pt idx="6321">
                  <c:v>5661.5</c:v>
                </c:pt>
                <c:pt idx="6322">
                  <c:v>5662</c:v>
                </c:pt>
                <c:pt idx="6323">
                  <c:v>5662.5</c:v>
                </c:pt>
                <c:pt idx="6324">
                  <c:v>5663</c:v>
                </c:pt>
                <c:pt idx="6325">
                  <c:v>5663.5</c:v>
                </c:pt>
                <c:pt idx="6326">
                  <c:v>5664</c:v>
                </c:pt>
                <c:pt idx="6327">
                  <c:v>5664.5</c:v>
                </c:pt>
                <c:pt idx="6328">
                  <c:v>5665</c:v>
                </c:pt>
                <c:pt idx="6329">
                  <c:v>5665.5</c:v>
                </c:pt>
                <c:pt idx="6330">
                  <c:v>5666</c:v>
                </c:pt>
                <c:pt idx="6331">
                  <c:v>5666.5</c:v>
                </c:pt>
                <c:pt idx="6332">
                  <c:v>5667</c:v>
                </c:pt>
                <c:pt idx="6333">
                  <c:v>5667.5</c:v>
                </c:pt>
                <c:pt idx="6334">
                  <c:v>5668</c:v>
                </c:pt>
                <c:pt idx="6335">
                  <c:v>5668.5</c:v>
                </c:pt>
                <c:pt idx="6336">
                  <c:v>5669</c:v>
                </c:pt>
                <c:pt idx="6337">
                  <c:v>5669.5</c:v>
                </c:pt>
                <c:pt idx="6338">
                  <c:v>5670</c:v>
                </c:pt>
                <c:pt idx="6339">
                  <c:v>5670.5</c:v>
                </c:pt>
                <c:pt idx="6340">
                  <c:v>5671</c:v>
                </c:pt>
                <c:pt idx="6341">
                  <c:v>5671.5</c:v>
                </c:pt>
                <c:pt idx="6342">
                  <c:v>5672</c:v>
                </c:pt>
                <c:pt idx="6343">
                  <c:v>5672.5</c:v>
                </c:pt>
                <c:pt idx="6344">
                  <c:v>5673</c:v>
                </c:pt>
                <c:pt idx="6345">
                  <c:v>5673.5</c:v>
                </c:pt>
                <c:pt idx="6346">
                  <c:v>5674</c:v>
                </c:pt>
                <c:pt idx="6347">
                  <c:v>5674.5</c:v>
                </c:pt>
                <c:pt idx="6348">
                  <c:v>5675</c:v>
                </c:pt>
                <c:pt idx="6349">
                  <c:v>5675.5</c:v>
                </c:pt>
                <c:pt idx="6350">
                  <c:v>5676</c:v>
                </c:pt>
                <c:pt idx="6351">
                  <c:v>5676.5</c:v>
                </c:pt>
                <c:pt idx="6352">
                  <c:v>5677</c:v>
                </c:pt>
                <c:pt idx="6353">
                  <c:v>5677.5</c:v>
                </c:pt>
                <c:pt idx="6354">
                  <c:v>5678</c:v>
                </c:pt>
                <c:pt idx="6355">
                  <c:v>5678.5</c:v>
                </c:pt>
                <c:pt idx="6356">
                  <c:v>5679</c:v>
                </c:pt>
                <c:pt idx="6357">
                  <c:v>5679.5</c:v>
                </c:pt>
                <c:pt idx="6358">
                  <c:v>5680</c:v>
                </c:pt>
                <c:pt idx="6359">
                  <c:v>5680.5</c:v>
                </c:pt>
                <c:pt idx="6360">
                  <c:v>5681</c:v>
                </c:pt>
                <c:pt idx="6361">
                  <c:v>5681.5</c:v>
                </c:pt>
                <c:pt idx="6362">
                  <c:v>5682</c:v>
                </c:pt>
                <c:pt idx="6363">
                  <c:v>5682.5</c:v>
                </c:pt>
                <c:pt idx="6364">
                  <c:v>5683</c:v>
                </c:pt>
                <c:pt idx="6365">
                  <c:v>5683.5</c:v>
                </c:pt>
                <c:pt idx="6366">
                  <c:v>5684</c:v>
                </c:pt>
                <c:pt idx="6367">
                  <c:v>5684.5</c:v>
                </c:pt>
                <c:pt idx="6368">
                  <c:v>5685</c:v>
                </c:pt>
                <c:pt idx="6369">
                  <c:v>5685.5</c:v>
                </c:pt>
                <c:pt idx="6370">
                  <c:v>5686</c:v>
                </c:pt>
                <c:pt idx="6371">
                  <c:v>5686.5</c:v>
                </c:pt>
                <c:pt idx="6372">
                  <c:v>5687</c:v>
                </c:pt>
                <c:pt idx="6373">
                  <c:v>5687.5</c:v>
                </c:pt>
                <c:pt idx="6374">
                  <c:v>5688</c:v>
                </c:pt>
                <c:pt idx="6375">
                  <c:v>5688.5</c:v>
                </c:pt>
                <c:pt idx="6376">
                  <c:v>5689</c:v>
                </c:pt>
                <c:pt idx="6377">
                  <c:v>5689.5</c:v>
                </c:pt>
                <c:pt idx="6378">
                  <c:v>5690</c:v>
                </c:pt>
                <c:pt idx="6379">
                  <c:v>5690.5</c:v>
                </c:pt>
                <c:pt idx="6380">
                  <c:v>5691</c:v>
                </c:pt>
                <c:pt idx="6381">
                  <c:v>5691.5</c:v>
                </c:pt>
                <c:pt idx="6382">
                  <c:v>5692</c:v>
                </c:pt>
                <c:pt idx="6383">
                  <c:v>5692.5</c:v>
                </c:pt>
                <c:pt idx="6384">
                  <c:v>5693</c:v>
                </c:pt>
                <c:pt idx="6385">
                  <c:v>5693.5</c:v>
                </c:pt>
                <c:pt idx="6386">
                  <c:v>5694</c:v>
                </c:pt>
                <c:pt idx="6387">
                  <c:v>5694.5</c:v>
                </c:pt>
                <c:pt idx="6388">
                  <c:v>5695</c:v>
                </c:pt>
                <c:pt idx="6389">
                  <c:v>5695.5</c:v>
                </c:pt>
                <c:pt idx="6390">
                  <c:v>5696</c:v>
                </c:pt>
                <c:pt idx="6391">
                  <c:v>5696.5</c:v>
                </c:pt>
                <c:pt idx="6392">
                  <c:v>5697</c:v>
                </c:pt>
                <c:pt idx="6393">
                  <c:v>5697.5</c:v>
                </c:pt>
                <c:pt idx="6394">
                  <c:v>5698</c:v>
                </c:pt>
                <c:pt idx="6395">
                  <c:v>5698.5</c:v>
                </c:pt>
                <c:pt idx="6396">
                  <c:v>5699</c:v>
                </c:pt>
                <c:pt idx="6397">
                  <c:v>5699.5</c:v>
                </c:pt>
                <c:pt idx="6398">
                  <c:v>5700</c:v>
                </c:pt>
                <c:pt idx="6399">
                  <c:v>5700.5</c:v>
                </c:pt>
                <c:pt idx="6400">
                  <c:v>5701</c:v>
                </c:pt>
                <c:pt idx="6401">
                  <c:v>5701.5</c:v>
                </c:pt>
                <c:pt idx="6402">
                  <c:v>5702</c:v>
                </c:pt>
                <c:pt idx="6403">
                  <c:v>5702.5</c:v>
                </c:pt>
                <c:pt idx="6404">
                  <c:v>5703</c:v>
                </c:pt>
                <c:pt idx="6405">
                  <c:v>5703.5</c:v>
                </c:pt>
                <c:pt idx="6406">
                  <c:v>5704</c:v>
                </c:pt>
                <c:pt idx="6407">
                  <c:v>5704.5</c:v>
                </c:pt>
                <c:pt idx="6408">
                  <c:v>5705</c:v>
                </c:pt>
                <c:pt idx="6409">
                  <c:v>5705.5</c:v>
                </c:pt>
                <c:pt idx="6410">
                  <c:v>5706</c:v>
                </c:pt>
                <c:pt idx="6411">
                  <c:v>5706.5</c:v>
                </c:pt>
                <c:pt idx="6412">
                  <c:v>5707</c:v>
                </c:pt>
                <c:pt idx="6413">
                  <c:v>5707.5</c:v>
                </c:pt>
                <c:pt idx="6414">
                  <c:v>5708</c:v>
                </c:pt>
                <c:pt idx="6415">
                  <c:v>5708.5</c:v>
                </c:pt>
                <c:pt idx="6416">
                  <c:v>5709</c:v>
                </c:pt>
                <c:pt idx="6417">
                  <c:v>5709.5</c:v>
                </c:pt>
                <c:pt idx="6418">
                  <c:v>5710</c:v>
                </c:pt>
                <c:pt idx="6419">
                  <c:v>5710.5</c:v>
                </c:pt>
                <c:pt idx="6420">
                  <c:v>5711</c:v>
                </c:pt>
                <c:pt idx="6421">
                  <c:v>5711.5</c:v>
                </c:pt>
                <c:pt idx="6422">
                  <c:v>5712</c:v>
                </c:pt>
                <c:pt idx="6423">
                  <c:v>5712.5</c:v>
                </c:pt>
                <c:pt idx="6424">
                  <c:v>5713</c:v>
                </c:pt>
                <c:pt idx="6425">
                  <c:v>5713.5</c:v>
                </c:pt>
                <c:pt idx="6426">
                  <c:v>5714</c:v>
                </c:pt>
                <c:pt idx="6427">
                  <c:v>5714.5</c:v>
                </c:pt>
                <c:pt idx="6428">
                  <c:v>5715</c:v>
                </c:pt>
                <c:pt idx="6429">
                  <c:v>5715.5</c:v>
                </c:pt>
                <c:pt idx="6430">
                  <c:v>5716</c:v>
                </c:pt>
                <c:pt idx="6431">
                  <c:v>5716.5</c:v>
                </c:pt>
                <c:pt idx="6432">
                  <c:v>5717</c:v>
                </c:pt>
                <c:pt idx="6433">
                  <c:v>5717.5</c:v>
                </c:pt>
                <c:pt idx="6434">
                  <c:v>5718</c:v>
                </c:pt>
                <c:pt idx="6435">
                  <c:v>5718.5</c:v>
                </c:pt>
                <c:pt idx="6436">
                  <c:v>5719</c:v>
                </c:pt>
                <c:pt idx="6437">
                  <c:v>5719.5</c:v>
                </c:pt>
                <c:pt idx="6438">
                  <c:v>5720</c:v>
                </c:pt>
                <c:pt idx="6439">
                  <c:v>5720.5</c:v>
                </c:pt>
                <c:pt idx="6440">
                  <c:v>5721</c:v>
                </c:pt>
                <c:pt idx="6441">
                  <c:v>5721.5</c:v>
                </c:pt>
                <c:pt idx="6442">
                  <c:v>5722</c:v>
                </c:pt>
                <c:pt idx="6443">
                  <c:v>5722.5</c:v>
                </c:pt>
                <c:pt idx="6444">
                  <c:v>5723</c:v>
                </c:pt>
                <c:pt idx="6445">
                  <c:v>5723.5</c:v>
                </c:pt>
                <c:pt idx="6446">
                  <c:v>5724</c:v>
                </c:pt>
                <c:pt idx="6447">
                  <c:v>5724.5</c:v>
                </c:pt>
                <c:pt idx="6448">
                  <c:v>5725</c:v>
                </c:pt>
                <c:pt idx="6449">
                  <c:v>5725.5</c:v>
                </c:pt>
                <c:pt idx="6450">
                  <c:v>5726</c:v>
                </c:pt>
                <c:pt idx="6451">
                  <c:v>5726.5</c:v>
                </c:pt>
                <c:pt idx="6452">
                  <c:v>5727</c:v>
                </c:pt>
                <c:pt idx="6453">
                  <c:v>5727.5</c:v>
                </c:pt>
                <c:pt idx="6454">
                  <c:v>5728</c:v>
                </c:pt>
                <c:pt idx="6455">
                  <c:v>5728.5</c:v>
                </c:pt>
                <c:pt idx="6456">
                  <c:v>5729</c:v>
                </c:pt>
                <c:pt idx="6457">
                  <c:v>5729.5</c:v>
                </c:pt>
                <c:pt idx="6458">
                  <c:v>5730</c:v>
                </c:pt>
                <c:pt idx="6459">
                  <c:v>5730.5</c:v>
                </c:pt>
                <c:pt idx="6460">
                  <c:v>5731</c:v>
                </c:pt>
                <c:pt idx="6461">
                  <c:v>5731.5</c:v>
                </c:pt>
                <c:pt idx="6462">
                  <c:v>5732</c:v>
                </c:pt>
                <c:pt idx="6463">
                  <c:v>5732.5</c:v>
                </c:pt>
                <c:pt idx="6464">
                  <c:v>5733</c:v>
                </c:pt>
                <c:pt idx="6465">
                  <c:v>5733.5</c:v>
                </c:pt>
                <c:pt idx="6466">
                  <c:v>5734</c:v>
                </c:pt>
                <c:pt idx="6467">
                  <c:v>5734.5</c:v>
                </c:pt>
                <c:pt idx="6468">
                  <c:v>5735</c:v>
                </c:pt>
                <c:pt idx="6469">
                  <c:v>5735.5</c:v>
                </c:pt>
                <c:pt idx="6470">
                  <c:v>5736</c:v>
                </c:pt>
                <c:pt idx="6471">
                  <c:v>5736.5</c:v>
                </c:pt>
                <c:pt idx="6472">
                  <c:v>5737</c:v>
                </c:pt>
                <c:pt idx="6473">
                  <c:v>5737.5</c:v>
                </c:pt>
                <c:pt idx="6474">
                  <c:v>5738</c:v>
                </c:pt>
                <c:pt idx="6475">
                  <c:v>5738.5</c:v>
                </c:pt>
                <c:pt idx="6476">
                  <c:v>5739</c:v>
                </c:pt>
                <c:pt idx="6477">
                  <c:v>5739.5</c:v>
                </c:pt>
                <c:pt idx="6478">
                  <c:v>5740</c:v>
                </c:pt>
                <c:pt idx="6479">
                  <c:v>5740.5</c:v>
                </c:pt>
                <c:pt idx="6480">
                  <c:v>5741</c:v>
                </c:pt>
                <c:pt idx="6481">
                  <c:v>5741.5</c:v>
                </c:pt>
                <c:pt idx="6482">
                  <c:v>5742</c:v>
                </c:pt>
                <c:pt idx="6483">
                  <c:v>5742.5</c:v>
                </c:pt>
                <c:pt idx="6484">
                  <c:v>5743</c:v>
                </c:pt>
                <c:pt idx="6485">
                  <c:v>5743.5</c:v>
                </c:pt>
                <c:pt idx="6486">
                  <c:v>5744</c:v>
                </c:pt>
                <c:pt idx="6487">
                  <c:v>5744.5</c:v>
                </c:pt>
                <c:pt idx="6488">
                  <c:v>5745</c:v>
                </c:pt>
                <c:pt idx="6489">
                  <c:v>5745.5</c:v>
                </c:pt>
                <c:pt idx="6490">
                  <c:v>5746</c:v>
                </c:pt>
                <c:pt idx="6491">
                  <c:v>5746.5</c:v>
                </c:pt>
                <c:pt idx="6492">
                  <c:v>5747</c:v>
                </c:pt>
                <c:pt idx="6493">
                  <c:v>5747.5</c:v>
                </c:pt>
                <c:pt idx="6494">
                  <c:v>5748</c:v>
                </c:pt>
                <c:pt idx="6495">
                  <c:v>5748.5</c:v>
                </c:pt>
                <c:pt idx="6496">
                  <c:v>5749</c:v>
                </c:pt>
                <c:pt idx="6497">
                  <c:v>5749.5</c:v>
                </c:pt>
                <c:pt idx="6498">
                  <c:v>5750</c:v>
                </c:pt>
                <c:pt idx="6499">
                  <c:v>5750.5</c:v>
                </c:pt>
                <c:pt idx="6500">
                  <c:v>5751</c:v>
                </c:pt>
                <c:pt idx="6501">
                  <c:v>5751.5</c:v>
                </c:pt>
                <c:pt idx="6502">
                  <c:v>5752</c:v>
                </c:pt>
                <c:pt idx="6503">
                  <c:v>5752.5</c:v>
                </c:pt>
                <c:pt idx="6504">
                  <c:v>5753</c:v>
                </c:pt>
                <c:pt idx="6505">
                  <c:v>5753.5</c:v>
                </c:pt>
                <c:pt idx="6506">
                  <c:v>5754</c:v>
                </c:pt>
                <c:pt idx="6507">
                  <c:v>5754.5</c:v>
                </c:pt>
                <c:pt idx="6508">
                  <c:v>5755</c:v>
                </c:pt>
                <c:pt idx="6509">
                  <c:v>5755.5</c:v>
                </c:pt>
                <c:pt idx="6510">
                  <c:v>5756</c:v>
                </c:pt>
                <c:pt idx="6511">
                  <c:v>5756.5</c:v>
                </c:pt>
                <c:pt idx="6512">
                  <c:v>5757</c:v>
                </c:pt>
                <c:pt idx="6513">
                  <c:v>5757.5</c:v>
                </c:pt>
                <c:pt idx="6514">
                  <c:v>5758</c:v>
                </c:pt>
                <c:pt idx="6515">
                  <c:v>5758.5</c:v>
                </c:pt>
                <c:pt idx="6516">
                  <c:v>5759</c:v>
                </c:pt>
                <c:pt idx="6517">
                  <c:v>5759.5</c:v>
                </c:pt>
                <c:pt idx="6518">
                  <c:v>5760</c:v>
                </c:pt>
                <c:pt idx="6519">
                  <c:v>5760.5</c:v>
                </c:pt>
                <c:pt idx="6520">
                  <c:v>5761</c:v>
                </c:pt>
                <c:pt idx="6521">
                  <c:v>5761.5</c:v>
                </c:pt>
                <c:pt idx="6522">
                  <c:v>5762</c:v>
                </c:pt>
                <c:pt idx="6523">
                  <c:v>5762.5</c:v>
                </c:pt>
                <c:pt idx="6524">
                  <c:v>5763</c:v>
                </c:pt>
                <c:pt idx="6525">
                  <c:v>5763.5</c:v>
                </c:pt>
                <c:pt idx="6526">
                  <c:v>5764</c:v>
                </c:pt>
                <c:pt idx="6527">
                  <c:v>5764.5</c:v>
                </c:pt>
                <c:pt idx="6528">
                  <c:v>5765</c:v>
                </c:pt>
                <c:pt idx="6529">
                  <c:v>5765.5</c:v>
                </c:pt>
                <c:pt idx="6530">
                  <c:v>5766</c:v>
                </c:pt>
                <c:pt idx="6531">
                  <c:v>5766.5</c:v>
                </c:pt>
                <c:pt idx="6532">
                  <c:v>5767</c:v>
                </c:pt>
                <c:pt idx="6533">
                  <c:v>5767.5</c:v>
                </c:pt>
                <c:pt idx="6534">
                  <c:v>5768</c:v>
                </c:pt>
                <c:pt idx="6535">
                  <c:v>5768.5</c:v>
                </c:pt>
                <c:pt idx="6536">
                  <c:v>5769</c:v>
                </c:pt>
                <c:pt idx="6537">
                  <c:v>5769.5</c:v>
                </c:pt>
                <c:pt idx="6538">
                  <c:v>5770</c:v>
                </c:pt>
                <c:pt idx="6539">
                  <c:v>5770.5</c:v>
                </c:pt>
                <c:pt idx="6540">
                  <c:v>5771</c:v>
                </c:pt>
                <c:pt idx="6541">
                  <c:v>5771.5</c:v>
                </c:pt>
                <c:pt idx="6542">
                  <c:v>5772</c:v>
                </c:pt>
                <c:pt idx="6543">
                  <c:v>5772.5</c:v>
                </c:pt>
                <c:pt idx="6544">
                  <c:v>5773</c:v>
                </c:pt>
                <c:pt idx="6545">
                  <c:v>5773.5</c:v>
                </c:pt>
                <c:pt idx="6546">
                  <c:v>5774</c:v>
                </c:pt>
                <c:pt idx="6547">
                  <c:v>5774.5</c:v>
                </c:pt>
                <c:pt idx="6548">
                  <c:v>5775</c:v>
                </c:pt>
                <c:pt idx="6549">
                  <c:v>5775.5</c:v>
                </c:pt>
                <c:pt idx="6550">
                  <c:v>5776</c:v>
                </c:pt>
                <c:pt idx="6551">
                  <c:v>5776.5</c:v>
                </c:pt>
                <c:pt idx="6552">
                  <c:v>5777</c:v>
                </c:pt>
                <c:pt idx="6553">
                  <c:v>5777.5</c:v>
                </c:pt>
                <c:pt idx="6554">
                  <c:v>5778</c:v>
                </c:pt>
                <c:pt idx="6555">
                  <c:v>5778.5</c:v>
                </c:pt>
                <c:pt idx="6556">
                  <c:v>5779</c:v>
                </c:pt>
                <c:pt idx="6557">
                  <c:v>5779.5</c:v>
                </c:pt>
                <c:pt idx="6558">
                  <c:v>5780</c:v>
                </c:pt>
                <c:pt idx="6559">
                  <c:v>5780.5</c:v>
                </c:pt>
                <c:pt idx="6560">
                  <c:v>5781</c:v>
                </c:pt>
                <c:pt idx="6561">
                  <c:v>5781.5</c:v>
                </c:pt>
                <c:pt idx="6562">
                  <c:v>5782</c:v>
                </c:pt>
                <c:pt idx="6563">
                  <c:v>5782.5</c:v>
                </c:pt>
                <c:pt idx="6564">
                  <c:v>5783</c:v>
                </c:pt>
                <c:pt idx="6565">
                  <c:v>5783.5</c:v>
                </c:pt>
                <c:pt idx="6566">
                  <c:v>5784</c:v>
                </c:pt>
                <c:pt idx="6567">
                  <c:v>5784.5</c:v>
                </c:pt>
                <c:pt idx="6568">
                  <c:v>5785</c:v>
                </c:pt>
                <c:pt idx="6569">
                  <c:v>5785.5</c:v>
                </c:pt>
                <c:pt idx="6570">
                  <c:v>5786</c:v>
                </c:pt>
                <c:pt idx="6571">
                  <c:v>5786.5</c:v>
                </c:pt>
                <c:pt idx="6572">
                  <c:v>5787</c:v>
                </c:pt>
                <c:pt idx="6573">
                  <c:v>5787.5</c:v>
                </c:pt>
                <c:pt idx="6574">
                  <c:v>5788</c:v>
                </c:pt>
                <c:pt idx="6575">
                  <c:v>5788.5</c:v>
                </c:pt>
                <c:pt idx="6576">
                  <c:v>5789</c:v>
                </c:pt>
                <c:pt idx="6577">
                  <c:v>5789.5</c:v>
                </c:pt>
                <c:pt idx="6578">
                  <c:v>5790</c:v>
                </c:pt>
                <c:pt idx="6579">
                  <c:v>5790.5</c:v>
                </c:pt>
                <c:pt idx="6580">
                  <c:v>5791</c:v>
                </c:pt>
                <c:pt idx="6581">
                  <c:v>5791.5</c:v>
                </c:pt>
                <c:pt idx="6582">
                  <c:v>5792</c:v>
                </c:pt>
                <c:pt idx="6583">
                  <c:v>5792.5</c:v>
                </c:pt>
                <c:pt idx="6584">
                  <c:v>5793</c:v>
                </c:pt>
                <c:pt idx="6585">
                  <c:v>5793.5</c:v>
                </c:pt>
                <c:pt idx="6586">
                  <c:v>5794</c:v>
                </c:pt>
                <c:pt idx="6587">
                  <c:v>5794.5</c:v>
                </c:pt>
                <c:pt idx="6588">
                  <c:v>5795</c:v>
                </c:pt>
                <c:pt idx="6589">
                  <c:v>5795.5</c:v>
                </c:pt>
                <c:pt idx="6590">
                  <c:v>5796</c:v>
                </c:pt>
                <c:pt idx="6591">
                  <c:v>5796.5</c:v>
                </c:pt>
                <c:pt idx="6592">
                  <c:v>5797</c:v>
                </c:pt>
                <c:pt idx="6593">
                  <c:v>5797.5</c:v>
                </c:pt>
                <c:pt idx="6594">
                  <c:v>5798</c:v>
                </c:pt>
                <c:pt idx="6595">
                  <c:v>5798.5</c:v>
                </c:pt>
                <c:pt idx="6596">
                  <c:v>5799</c:v>
                </c:pt>
                <c:pt idx="6597">
                  <c:v>5799.5</c:v>
                </c:pt>
                <c:pt idx="6598">
                  <c:v>5800</c:v>
                </c:pt>
                <c:pt idx="6599">
                  <c:v>5800.5</c:v>
                </c:pt>
                <c:pt idx="6600">
                  <c:v>5801</c:v>
                </c:pt>
                <c:pt idx="6601">
                  <c:v>5801.5</c:v>
                </c:pt>
                <c:pt idx="6602">
                  <c:v>5802</c:v>
                </c:pt>
                <c:pt idx="6603">
                  <c:v>5802.5</c:v>
                </c:pt>
                <c:pt idx="6604">
                  <c:v>5803</c:v>
                </c:pt>
                <c:pt idx="6605">
                  <c:v>5803.5</c:v>
                </c:pt>
                <c:pt idx="6606">
                  <c:v>5804</c:v>
                </c:pt>
                <c:pt idx="6607">
                  <c:v>5804.5</c:v>
                </c:pt>
                <c:pt idx="6608">
                  <c:v>5805</c:v>
                </c:pt>
                <c:pt idx="6609">
                  <c:v>5805.5</c:v>
                </c:pt>
                <c:pt idx="6610">
                  <c:v>5806</c:v>
                </c:pt>
                <c:pt idx="6611">
                  <c:v>5806.5</c:v>
                </c:pt>
                <c:pt idx="6612">
                  <c:v>5807</c:v>
                </c:pt>
                <c:pt idx="6613">
                  <c:v>5807.5</c:v>
                </c:pt>
                <c:pt idx="6614">
                  <c:v>5808</c:v>
                </c:pt>
                <c:pt idx="6615">
                  <c:v>5808.5</c:v>
                </c:pt>
                <c:pt idx="6616">
                  <c:v>5809</c:v>
                </c:pt>
                <c:pt idx="6617">
                  <c:v>5809.5</c:v>
                </c:pt>
                <c:pt idx="6618">
                  <c:v>5810</c:v>
                </c:pt>
                <c:pt idx="6619">
                  <c:v>5810.5</c:v>
                </c:pt>
                <c:pt idx="6620">
                  <c:v>5811</c:v>
                </c:pt>
                <c:pt idx="6621">
                  <c:v>5811.5</c:v>
                </c:pt>
                <c:pt idx="6622">
                  <c:v>5812</c:v>
                </c:pt>
                <c:pt idx="6623">
                  <c:v>5812.5</c:v>
                </c:pt>
                <c:pt idx="6624">
                  <c:v>5813</c:v>
                </c:pt>
                <c:pt idx="6625">
                  <c:v>5813.5</c:v>
                </c:pt>
                <c:pt idx="6626">
                  <c:v>5814</c:v>
                </c:pt>
                <c:pt idx="6627">
                  <c:v>5814.5</c:v>
                </c:pt>
                <c:pt idx="6628">
                  <c:v>5815</c:v>
                </c:pt>
                <c:pt idx="6629">
                  <c:v>5815.5</c:v>
                </c:pt>
                <c:pt idx="6630">
                  <c:v>5816</c:v>
                </c:pt>
                <c:pt idx="6631">
                  <c:v>5816.5</c:v>
                </c:pt>
                <c:pt idx="6632">
                  <c:v>5817</c:v>
                </c:pt>
                <c:pt idx="6633">
                  <c:v>5817.5</c:v>
                </c:pt>
                <c:pt idx="6634">
                  <c:v>5818</c:v>
                </c:pt>
                <c:pt idx="6635">
                  <c:v>5818.5</c:v>
                </c:pt>
                <c:pt idx="6636">
                  <c:v>5819</c:v>
                </c:pt>
                <c:pt idx="6637">
                  <c:v>5819.5</c:v>
                </c:pt>
                <c:pt idx="6638">
                  <c:v>5820</c:v>
                </c:pt>
                <c:pt idx="6639">
                  <c:v>5820.5</c:v>
                </c:pt>
                <c:pt idx="6640">
                  <c:v>5821</c:v>
                </c:pt>
                <c:pt idx="6641">
                  <c:v>5821.5</c:v>
                </c:pt>
                <c:pt idx="6642">
                  <c:v>5822</c:v>
                </c:pt>
                <c:pt idx="6643">
                  <c:v>5822.5</c:v>
                </c:pt>
                <c:pt idx="6644">
                  <c:v>5823</c:v>
                </c:pt>
                <c:pt idx="6645">
                  <c:v>5823.5</c:v>
                </c:pt>
                <c:pt idx="6646">
                  <c:v>5824</c:v>
                </c:pt>
                <c:pt idx="6647">
                  <c:v>5824.5</c:v>
                </c:pt>
                <c:pt idx="6648">
                  <c:v>5825</c:v>
                </c:pt>
                <c:pt idx="6649">
                  <c:v>5825.5</c:v>
                </c:pt>
                <c:pt idx="6650">
                  <c:v>5826</c:v>
                </c:pt>
                <c:pt idx="6651">
                  <c:v>5826.5</c:v>
                </c:pt>
                <c:pt idx="6652">
                  <c:v>5827</c:v>
                </c:pt>
                <c:pt idx="6653">
                  <c:v>5827.5</c:v>
                </c:pt>
                <c:pt idx="6654">
                  <c:v>5828</c:v>
                </c:pt>
                <c:pt idx="6655">
                  <c:v>5828.5</c:v>
                </c:pt>
                <c:pt idx="6656">
                  <c:v>5829</c:v>
                </c:pt>
                <c:pt idx="6657">
                  <c:v>5829.5</c:v>
                </c:pt>
                <c:pt idx="6658">
                  <c:v>5830</c:v>
                </c:pt>
                <c:pt idx="6659">
                  <c:v>5830.5</c:v>
                </c:pt>
                <c:pt idx="6660">
                  <c:v>5831</c:v>
                </c:pt>
                <c:pt idx="6661">
                  <c:v>5831.5</c:v>
                </c:pt>
                <c:pt idx="6662">
                  <c:v>5832</c:v>
                </c:pt>
                <c:pt idx="6663">
                  <c:v>5832.5</c:v>
                </c:pt>
                <c:pt idx="6664">
                  <c:v>5833</c:v>
                </c:pt>
                <c:pt idx="6665">
                  <c:v>5833.5</c:v>
                </c:pt>
                <c:pt idx="6666">
                  <c:v>5834</c:v>
                </c:pt>
                <c:pt idx="6667">
                  <c:v>5834.5</c:v>
                </c:pt>
                <c:pt idx="6668">
                  <c:v>5835</c:v>
                </c:pt>
                <c:pt idx="6669">
                  <c:v>5835.5</c:v>
                </c:pt>
                <c:pt idx="6670">
                  <c:v>5836</c:v>
                </c:pt>
                <c:pt idx="6671">
                  <c:v>5836.5</c:v>
                </c:pt>
                <c:pt idx="6672">
                  <c:v>5837</c:v>
                </c:pt>
                <c:pt idx="6673">
                  <c:v>5837.5</c:v>
                </c:pt>
                <c:pt idx="6674">
                  <c:v>5838</c:v>
                </c:pt>
                <c:pt idx="6675">
                  <c:v>5838.5</c:v>
                </c:pt>
                <c:pt idx="6676">
                  <c:v>5839</c:v>
                </c:pt>
                <c:pt idx="6677">
                  <c:v>5839.5</c:v>
                </c:pt>
                <c:pt idx="6678">
                  <c:v>5840</c:v>
                </c:pt>
                <c:pt idx="6679">
                  <c:v>5840.5</c:v>
                </c:pt>
                <c:pt idx="6680">
                  <c:v>5841</c:v>
                </c:pt>
                <c:pt idx="6681">
                  <c:v>5841.5</c:v>
                </c:pt>
                <c:pt idx="6682">
                  <c:v>5842</c:v>
                </c:pt>
                <c:pt idx="6683">
                  <c:v>5842.5</c:v>
                </c:pt>
                <c:pt idx="6684">
                  <c:v>5843</c:v>
                </c:pt>
                <c:pt idx="6685">
                  <c:v>5843.5</c:v>
                </c:pt>
                <c:pt idx="6686">
                  <c:v>5844</c:v>
                </c:pt>
                <c:pt idx="6687">
                  <c:v>5844.5</c:v>
                </c:pt>
                <c:pt idx="6688">
                  <c:v>5845</c:v>
                </c:pt>
                <c:pt idx="6689">
                  <c:v>5845.5</c:v>
                </c:pt>
                <c:pt idx="6690">
                  <c:v>5846</c:v>
                </c:pt>
                <c:pt idx="6691">
                  <c:v>5846.5</c:v>
                </c:pt>
                <c:pt idx="6692">
                  <c:v>5847</c:v>
                </c:pt>
                <c:pt idx="6693">
                  <c:v>5847.5</c:v>
                </c:pt>
                <c:pt idx="6694">
                  <c:v>5848</c:v>
                </c:pt>
                <c:pt idx="6695">
                  <c:v>5848.5</c:v>
                </c:pt>
                <c:pt idx="6696">
                  <c:v>5849</c:v>
                </c:pt>
                <c:pt idx="6697">
                  <c:v>5849.5</c:v>
                </c:pt>
                <c:pt idx="6698">
                  <c:v>5850</c:v>
                </c:pt>
                <c:pt idx="6699">
                  <c:v>5850.5</c:v>
                </c:pt>
                <c:pt idx="6700">
                  <c:v>5851</c:v>
                </c:pt>
                <c:pt idx="6701">
                  <c:v>5851.5</c:v>
                </c:pt>
                <c:pt idx="6702">
                  <c:v>5852</c:v>
                </c:pt>
                <c:pt idx="6703">
                  <c:v>5852.5</c:v>
                </c:pt>
                <c:pt idx="6704">
                  <c:v>5853</c:v>
                </c:pt>
                <c:pt idx="6705">
                  <c:v>5853.5</c:v>
                </c:pt>
                <c:pt idx="6706">
                  <c:v>5854</c:v>
                </c:pt>
                <c:pt idx="6707">
                  <c:v>5854.5</c:v>
                </c:pt>
                <c:pt idx="6708">
                  <c:v>5855</c:v>
                </c:pt>
                <c:pt idx="6709">
                  <c:v>5855.5</c:v>
                </c:pt>
                <c:pt idx="6710">
                  <c:v>5856</c:v>
                </c:pt>
                <c:pt idx="6711">
                  <c:v>5856.5</c:v>
                </c:pt>
                <c:pt idx="6712">
                  <c:v>5857</c:v>
                </c:pt>
                <c:pt idx="6713">
                  <c:v>5857.5</c:v>
                </c:pt>
                <c:pt idx="6714">
                  <c:v>5858</c:v>
                </c:pt>
                <c:pt idx="6715">
                  <c:v>5858.5</c:v>
                </c:pt>
                <c:pt idx="6716">
                  <c:v>5859</c:v>
                </c:pt>
                <c:pt idx="6717">
                  <c:v>5859.5</c:v>
                </c:pt>
                <c:pt idx="6718">
                  <c:v>5860</c:v>
                </c:pt>
                <c:pt idx="6719">
                  <c:v>5860.5</c:v>
                </c:pt>
                <c:pt idx="6720">
                  <c:v>5861</c:v>
                </c:pt>
                <c:pt idx="6721">
                  <c:v>5861.5</c:v>
                </c:pt>
                <c:pt idx="6722">
                  <c:v>5862</c:v>
                </c:pt>
                <c:pt idx="6723">
                  <c:v>5862.5</c:v>
                </c:pt>
                <c:pt idx="6724">
                  <c:v>5863</c:v>
                </c:pt>
                <c:pt idx="6725">
                  <c:v>5863.5</c:v>
                </c:pt>
                <c:pt idx="6726">
                  <c:v>5864</c:v>
                </c:pt>
                <c:pt idx="6727">
                  <c:v>5864.5</c:v>
                </c:pt>
                <c:pt idx="6728">
                  <c:v>5865</c:v>
                </c:pt>
                <c:pt idx="6729">
                  <c:v>5865.5</c:v>
                </c:pt>
                <c:pt idx="6730">
                  <c:v>5866</c:v>
                </c:pt>
                <c:pt idx="6731">
                  <c:v>5866.5</c:v>
                </c:pt>
                <c:pt idx="6732">
                  <c:v>5867</c:v>
                </c:pt>
                <c:pt idx="6733">
                  <c:v>5867.5</c:v>
                </c:pt>
                <c:pt idx="6734">
                  <c:v>5868</c:v>
                </c:pt>
                <c:pt idx="6735">
                  <c:v>5868.5</c:v>
                </c:pt>
                <c:pt idx="6736">
                  <c:v>5869</c:v>
                </c:pt>
                <c:pt idx="6737">
                  <c:v>5869.5</c:v>
                </c:pt>
                <c:pt idx="6738">
                  <c:v>5870</c:v>
                </c:pt>
                <c:pt idx="6739">
                  <c:v>5870.5</c:v>
                </c:pt>
                <c:pt idx="6740">
                  <c:v>5871</c:v>
                </c:pt>
                <c:pt idx="6741">
                  <c:v>5871.5</c:v>
                </c:pt>
                <c:pt idx="6742">
                  <c:v>5872</c:v>
                </c:pt>
                <c:pt idx="6743">
                  <c:v>5872.5</c:v>
                </c:pt>
                <c:pt idx="6744">
                  <c:v>5873</c:v>
                </c:pt>
                <c:pt idx="6745">
                  <c:v>5873.5</c:v>
                </c:pt>
                <c:pt idx="6746">
                  <c:v>5874</c:v>
                </c:pt>
                <c:pt idx="6747">
                  <c:v>5874.5</c:v>
                </c:pt>
                <c:pt idx="6748">
                  <c:v>5875</c:v>
                </c:pt>
                <c:pt idx="6749">
                  <c:v>5875.5</c:v>
                </c:pt>
                <c:pt idx="6750">
                  <c:v>5876</c:v>
                </c:pt>
                <c:pt idx="6751">
                  <c:v>5876.5</c:v>
                </c:pt>
                <c:pt idx="6752">
                  <c:v>5877</c:v>
                </c:pt>
                <c:pt idx="6753">
                  <c:v>5877.5</c:v>
                </c:pt>
                <c:pt idx="6754">
                  <c:v>5878</c:v>
                </c:pt>
                <c:pt idx="6755">
                  <c:v>5878.5</c:v>
                </c:pt>
                <c:pt idx="6756">
                  <c:v>5879</c:v>
                </c:pt>
                <c:pt idx="6757">
                  <c:v>5879.5</c:v>
                </c:pt>
                <c:pt idx="6758">
                  <c:v>5880</c:v>
                </c:pt>
                <c:pt idx="6759">
                  <c:v>5880.5</c:v>
                </c:pt>
                <c:pt idx="6760">
                  <c:v>5881</c:v>
                </c:pt>
                <c:pt idx="6761">
                  <c:v>5881.5</c:v>
                </c:pt>
                <c:pt idx="6762">
                  <c:v>5882</c:v>
                </c:pt>
                <c:pt idx="6763">
                  <c:v>5882.5</c:v>
                </c:pt>
                <c:pt idx="6764">
                  <c:v>5883</c:v>
                </c:pt>
                <c:pt idx="6765">
                  <c:v>5883.5</c:v>
                </c:pt>
                <c:pt idx="6766">
                  <c:v>5884</c:v>
                </c:pt>
                <c:pt idx="6767">
                  <c:v>5884.5</c:v>
                </c:pt>
                <c:pt idx="6768">
                  <c:v>5885</c:v>
                </c:pt>
                <c:pt idx="6769">
                  <c:v>5885.5</c:v>
                </c:pt>
                <c:pt idx="6770">
                  <c:v>5886</c:v>
                </c:pt>
                <c:pt idx="6771">
                  <c:v>5886.5</c:v>
                </c:pt>
                <c:pt idx="6772">
                  <c:v>5887</c:v>
                </c:pt>
                <c:pt idx="6773">
                  <c:v>5887.5</c:v>
                </c:pt>
                <c:pt idx="6774">
                  <c:v>5888</c:v>
                </c:pt>
                <c:pt idx="6775">
                  <c:v>5888.5</c:v>
                </c:pt>
                <c:pt idx="6776">
                  <c:v>5889</c:v>
                </c:pt>
                <c:pt idx="6777">
                  <c:v>5889.5</c:v>
                </c:pt>
                <c:pt idx="6778">
                  <c:v>5890</c:v>
                </c:pt>
                <c:pt idx="6779">
                  <c:v>5890.5</c:v>
                </c:pt>
                <c:pt idx="6780">
                  <c:v>5891</c:v>
                </c:pt>
                <c:pt idx="6781">
                  <c:v>5891.5</c:v>
                </c:pt>
                <c:pt idx="6782">
                  <c:v>5892</c:v>
                </c:pt>
                <c:pt idx="6783">
                  <c:v>5892.5</c:v>
                </c:pt>
                <c:pt idx="6784">
                  <c:v>5893</c:v>
                </c:pt>
                <c:pt idx="6785">
                  <c:v>5893.5</c:v>
                </c:pt>
                <c:pt idx="6786">
                  <c:v>5894</c:v>
                </c:pt>
                <c:pt idx="6787">
                  <c:v>5894.5</c:v>
                </c:pt>
                <c:pt idx="6788">
                  <c:v>5895</c:v>
                </c:pt>
                <c:pt idx="6789">
                  <c:v>5895.5</c:v>
                </c:pt>
                <c:pt idx="6790">
                  <c:v>5896</c:v>
                </c:pt>
                <c:pt idx="6791">
                  <c:v>5896.5</c:v>
                </c:pt>
                <c:pt idx="6792">
                  <c:v>5897</c:v>
                </c:pt>
                <c:pt idx="6793">
                  <c:v>5897.5</c:v>
                </c:pt>
                <c:pt idx="6794">
                  <c:v>5898</c:v>
                </c:pt>
                <c:pt idx="6795">
                  <c:v>5898.5</c:v>
                </c:pt>
                <c:pt idx="6796">
                  <c:v>5899</c:v>
                </c:pt>
                <c:pt idx="6797">
                  <c:v>5899.5</c:v>
                </c:pt>
                <c:pt idx="6798">
                  <c:v>5900</c:v>
                </c:pt>
                <c:pt idx="6799">
                  <c:v>5900.5</c:v>
                </c:pt>
                <c:pt idx="6800">
                  <c:v>5901</c:v>
                </c:pt>
                <c:pt idx="6801">
                  <c:v>5901.5</c:v>
                </c:pt>
                <c:pt idx="6802">
                  <c:v>5902</c:v>
                </c:pt>
                <c:pt idx="6803">
                  <c:v>5902.5</c:v>
                </c:pt>
                <c:pt idx="6804">
                  <c:v>5903</c:v>
                </c:pt>
                <c:pt idx="6805">
                  <c:v>5903.5</c:v>
                </c:pt>
                <c:pt idx="6806">
                  <c:v>5904</c:v>
                </c:pt>
                <c:pt idx="6807">
                  <c:v>5904.5</c:v>
                </c:pt>
                <c:pt idx="6808">
                  <c:v>5905</c:v>
                </c:pt>
                <c:pt idx="6809">
                  <c:v>5905.5</c:v>
                </c:pt>
                <c:pt idx="6810">
                  <c:v>5906</c:v>
                </c:pt>
                <c:pt idx="6811">
                  <c:v>5906.5</c:v>
                </c:pt>
                <c:pt idx="6812">
                  <c:v>5907</c:v>
                </c:pt>
                <c:pt idx="6813">
                  <c:v>5907.5</c:v>
                </c:pt>
                <c:pt idx="6814">
                  <c:v>5908</c:v>
                </c:pt>
                <c:pt idx="6815">
                  <c:v>5908.5</c:v>
                </c:pt>
                <c:pt idx="6816">
                  <c:v>5909</c:v>
                </c:pt>
                <c:pt idx="6817">
                  <c:v>5909.5</c:v>
                </c:pt>
                <c:pt idx="6818">
                  <c:v>5910</c:v>
                </c:pt>
                <c:pt idx="6819">
                  <c:v>5910.5</c:v>
                </c:pt>
                <c:pt idx="6820">
                  <c:v>5911</c:v>
                </c:pt>
                <c:pt idx="6821">
                  <c:v>5911.5</c:v>
                </c:pt>
                <c:pt idx="6822">
                  <c:v>5912</c:v>
                </c:pt>
                <c:pt idx="6823">
                  <c:v>5912.5</c:v>
                </c:pt>
                <c:pt idx="6824">
                  <c:v>5913</c:v>
                </c:pt>
                <c:pt idx="6825">
                  <c:v>5913.5</c:v>
                </c:pt>
                <c:pt idx="6826">
                  <c:v>5914</c:v>
                </c:pt>
                <c:pt idx="6827">
                  <c:v>5914.5</c:v>
                </c:pt>
                <c:pt idx="6828">
                  <c:v>5915</c:v>
                </c:pt>
                <c:pt idx="6829">
                  <c:v>5915.5</c:v>
                </c:pt>
                <c:pt idx="6830">
                  <c:v>5916</c:v>
                </c:pt>
                <c:pt idx="6831">
                  <c:v>5916.5</c:v>
                </c:pt>
                <c:pt idx="6832">
                  <c:v>5917</c:v>
                </c:pt>
                <c:pt idx="6833">
                  <c:v>5917.5</c:v>
                </c:pt>
                <c:pt idx="6834">
                  <c:v>5918</c:v>
                </c:pt>
                <c:pt idx="6835">
                  <c:v>5918.5</c:v>
                </c:pt>
                <c:pt idx="6836">
                  <c:v>5919</c:v>
                </c:pt>
                <c:pt idx="6837">
                  <c:v>5919.5</c:v>
                </c:pt>
                <c:pt idx="6838">
                  <c:v>5920</c:v>
                </c:pt>
                <c:pt idx="6839">
                  <c:v>5920.5</c:v>
                </c:pt>
                <c:pt idx="6840">
                  <c:v>5921</c:v>
                </c:pt>
                <c:pt idx="6841">
                  <c:v>5921.5</c:v>
                </c:pt>
                <c:pt idx="6842">
                  <c:v>5922</c:v>
                </c:pt>
                <c:pt idx="6843">
                  <c:v>5922.5</c:v>
                </c:pt>
                <c:pt idx="6844">
                  <c:v>5923</c:v>
                </c:pt>
                <c:pt idx="6845">
                  <c:v>5923.5</c:v>
                </c:pt>
                <c:pt idx="6846">
                  <c:v>5924</c:v>
                </c:pt>
                <c:pt idx="6847">
                  <c:v>5924.5</c:v>
                </c:pt>
                <c:pt idx="6848">
                  <c:v>5925</c:v>
                </c:pt>
                <c:pt idx="6849">
                  <c:v>5925.5</c:v>
                </c:pt>
                <c:pt idx="6850">
                  <c:v>5926</c:v>
                </c:pt>
                <c:pt idx="6851">
                  <c:v>5926.5</c:v>
                </c:pt>
                <c:pt idx="6852">
                  <c:v>5927</c:v>
                </c:pt>
                <c:pt idx="6853">
                  <c:v>5927.5</c:v>
                </c:pt>
                <c:pt idx="6854">
                  <c:v>5928</c:v>
                </c:pt>
                <c:pt idx="6855">
                  <c:v>5928.5</c:v>
                </c:pt>
                <c:pt idx="6856">
                  <c:v>5929</c:v>
                </c:pt>
                <c:pt idx="6857">
                  <c:v>5929.5</c:v>
                </c:pt>
                <c:pt idx="6858">
                  <c:v>5930</c:v>
                </c:pt>
                <c:pt idx="6859">
                  <c:v>5930.5</c:v>
                </c:pt>
                <c:pt idx="6860">
                  <c:v>5931</c:v>
                </c:pt>
                <c:pt idx="6861">
                  <c:v>5931.5</c:v>
                </c:pt>
                <c:pt idx="6862">
                  <c:v>5932</c:v>
                </c:pt>
                <c:pt idx="6863">
                  <c:v>5932.5</c:v>
                </c:pt>
                <c:pt idx="6864">
                  <c:v>5933</c:v>
                </c:pt>
                <c:pt idx="6865">
                  <c:v>5933.5</c:v>
                </c:pt>
                <c:pt idx="6866">
                  <c:v>5934</c:v>
                </c:pt>
                <c:pt idx="6867">
                  <c:v>5934.5</c:v>
                </c:pt>
                <c:pt idx="6868">
                  <c:v>5935</c:v>
                </c:pt>
                <c:pt idx="6869">
                  <c:v>5935.5</c:v>
                </c:pt>
                <c:pt idx="6870">
                  <c:v>5936</c:v>
                </c:pt>
                <c:pt idx="6871">
                  <c:v>5936.5</c:v>
                </c:pt>
                <c:pt idx="6872">
                  <c:v>5937</c:v>
                </c:pt>
                <c:pt idx="6873">
                  <c:v>5937.5</c:v>
                </c:pt>
                <c:pt idx="6874">
                  <c:v>5938</c:v>
                </c:pt>
                <c:pt idx="6875">
                  <c:v>5938.5</c:v>
                </c:pt>
                <c:pt idx="6876">
                  <c:v>5939</c:v>
                </c:pt>
                <c:pt idx="6877">
                  <c:v>5939.5</c:v>
                </c:pt>
                <c:pt idx="6878">
                  <c:v>5940</c:v>
                </c:pt>
                <c:pt idx="6879">
                  <c:v>5940.5</c:v>
                </c:pt>
                <c:pt idx="6880">
                  <c:v>5941</c:v>
                </c:pt>
                <c:pt idx="6881">
                  <c:v>5941.5</c:v>
                </c:pt>
                <c:pt idx="6882">
                  <c:v>5942</c:v>
                </c:pt>
                <c:pt idx="6883">
                  <c:v>5942.5</c:v>
                </c:pt>
                <c:pt idx="6884">
                  <c:v>5943</c:v>
                </c:pt>
                <c:pt idx="6885">
                  <c:v>5943.5</c:v>
                </c:pt>
                <c:pt idx="6886">
                  <c:v>5944</c:v>
                </c:pt>
                <c:pt idx="6887">
                  <c:v>5944.5</c:v>
                </c:pt>
                <c:pt idx="6888">
                  <c:v>5945</c:v>
                </c:pt>
                <c:pt idx="6889">
                  <c:v>5945.5</c:v>
                </c:pt>
                <c:pt idx="6890">
                  <c:v>5946</c:v>
                </c:pt>
                <c:pt idx="6891">
                  <c:v>5946.5</c:v>
                </c:pt>
                <c:pt idx="6892">
                  <c:v>5947</c:v>
                </c:pt>
                <c:pt idx="6893">
                  <c:v>5947.5</c:v>
                </c:pt>
                <c:pt idx="6894">
                  <c:v>5948</c:v>
                </c:pt>
                <c:pt idx="6895">
                  <c:v>5948.5</c:v>
                </c:pt>
                <c:pt idx="6896">
                  <c:v>5949</c:v>
                </c:pt>
                <c:pt idx="6897">
                  <c:v>5949.5</c:v>
                </c:pt>
                <c:pt idx="6898">
                  <c:v>5950</c:v>
                </c:pt>
                <c:pt idx="6899">
                  <c:v>5950.5</c:v>
                </c:pt>
                <c:pt idx="6900">
                  <c:v>5951</c:v>
                </c:pt>
                <c:pt idx="6901">
                  <c:v>5951.5</c:v>
                </c:pt>
                <c:pt idx="6902">
                  <c:v>5952</c:v>
                </c:pt>
                <c:pt idx="6903">
                  <c:v>5952.5</c:v>
                </c:pt>
                <c:pt idx="6904">
                  <c:v>5953</c:v>
                </c:pt>
                <c:pt idx="6905">
                  <c:v>5953.5</c:v>
                </c:pt>
                <c:pt idx="6906">
                  <c:v>5954</c:v>
                </c:pt>
                <c:pt idx="6907">
                  <c:v>5954.5</c:v>
                </c:pt>
                <c:pt idx="6908">
                  <c:v>5955</c:v>
                </c:pt>
                <c:pt idx="6909">
                  <c:v>5955.5</c:v>
                </c:pt>
                <c:pt idx="6910">
                  <c:v>5956</c:v>
                </c:pt>
                <c:pt idx="6911">
                  <c:v>5956.5</c:v>
                </c:pt>
                <c:pt idx="6912">
                  <c:v>5957</c:v>
                </c:pt>
                <c:pt idx="6913">
                  <c:v>5957.5</c:v>
                </c:pt>
                <c:pt idx="6914">
                  <c:v>5958</c:v>
                </c:pt>
                <c:pt idx="6915">
                  <c:v>5958.5</c:v>
                </c:pt>
                <c:pt idx="6916">
                  <c:v>5959</c:v>
                </c:pt>
                <c:pt idx="6917">
                  <c:v>5959.5</c:v>
                </c:pt>
                <c:pt idx="6918">
                  <c:v>5960</c:v>
                </c:pt>
                <c:pt idx="6919">
                  <c:v>5960.5</c:v>
                </c:pt>
                <c:pt idx="6920">
                  <c:v>5961</c:v>
                </c:pt>
                <c:pt idx="6921">
                  <c:v>5961.5</c:v>
                </c:pt>
                <c:pt idx="6922">
                  <c:v>5962</c:v>
                </c:pt>
                <c:pt idx="6923">
                  <c:v>5962.5</c:v>
                </c:pt>
                <c:pt idx="6924">
                  <c:v>5963</c:v>
                </c:pt>
                <c:pt idx="6925">
                  <c:v>5963.5</c:v>
                </c:pt>
                <c:pt idx="6926">
                  <c:v>5964</c:v>
                </c:pt>
                <c:pt idx="6927">
                  <c:v>5964.5</c:v>
                </c:pt>
                <c:pt idx="6928">
                  <c:v>5965</c:v>
                </c:pt>
                <c:pt idx="6929">
                  <c:v>5965.5</c:v>
                </c:pt>
                <c:pt idx="6930">
                  <c:v>5966</c:v>
                </c:pt>
                <c:pt idx="6931">
                  <c:v>5966.5</c:v>
                </c:pt>
                <c:pt idx="6932">
                  <c:v>5967</c:v>
                </c:pt>
                <c:pt idx="6933">
                  <c:v>5967.5</c:v>
                </c:pt>
                <c:pt idx="6934">
                  <c:v>5968</c:v>
                </c:pt>
                <c:pt idx="6935">
                  <c:v>5968.5</c:v>
                </c:pt>
                <c:pt idx="6936">
                  <c:v>5969</c:v>
                </c:pt>
                <c:pt idx="6937">
                  <c:v>5969.5</c:v>
                </c:pt>
                <c:pt idx="6938">
                  <c:v>5970</c:v>
                </c:pt>
                <c:pt idx="6939">
                  <c:v>5970.5</c:v>
                </c:pt>
                <c:pt idx="6940">
                  <c:v>5971</c:v>
                </c:pt>
                <c:pt idx="6941">
                  <c:v>5971.5</c:v>
                </c:pt>
                <c:pt idx="6942">
                  <c:v>5972</c:v>
                </c:pt>
                <c:pt idx="6943">
                  <c:v>5972.5</c:v>
                </c:pt>
                <c:pt idx="6944">
                  <c:v>5973</c:v>
                </c:pt>
                <c:pt idx="6945">
                  <c:v>5973.5</c:v>
                </c:pt>
                <c:pt idx="6946">
                  <c:v>5974</c:v>
                </c:pt>
                <c:pt idx="6947">
                  <c:v>5974.5</c:v>
                </c:pt>
                <c:pt idx="6948">
                  <c:v>5975</c:v>
                </c:pt>
                <c:pt idx="6949">
                  <c:v>5975.5</c:v>
                </c:pt>
                <c:pt idx="6950">
                  <c:v>5976</c:v>
                </c:pt>
                <c:pt idx="6951">
                  <c:v>5976.5</c:v>
                </c:pt>
                <c:pt idx="6952">
                  <c:v>5977</c:v>
                </c:pt>
                <c:pt idx="6953">
                  <c:v>5977.5</c:v>
                </c:pt>
                <c:pt idx="6954">
                  <c:v>5978</c:v>
                </c:pt>
                <c:pt idx="6955">
                  <c:v>5978.5</c:v>
                </c:pt>
                <c:pt idx="6956">
                  <c:v>5979</c:v>
                </c:pt>
                <c:pt idx="6957">
                  <c:v>5979.5</c:v>
                </c:pt>
                <c:pt idx="6958">
                  <c:v>5980</c:v>
                </c:pt>
                <c:pt idx="6959">
                  <c:v>5980.5</c:v>
                </c:pt>
                <c:pt idx="6960">
                  <c:v>5981</c:v>
                </c:pt>
                <c:pt idx="6961">
                  <c:v>5981.5</c:v>
                </c:pt>
                <c:pt idx="6962">
                  <c:v>5982</c:v>
                </c:pt>
                <c:pt idx="6963">
                  <c:v>5982.5</c:v>
                </c:pt>
                <c:pt idx="6964">
                  <c:v>5983</c:v>
                </c:pt>
                <c:pt idx="6965">
                  <c:v>5983.5</c:v>
                </c:pt>
                <c:pt idx="6966">
                  <c:v>5984</c:v>
                </c:pt>
                <c:pt idx="6967">
                  <c:v>5984.5</c:v>
                </c:pt>
                <c:pt idx="6968">
                  <c:v>5985</c:v>
                </c:pt>
                <c:pt idx="6969">
                  <c:v>5985.5</c:v>
                </c:pt>
                <c:pt idx="6970">
                  <c:v>5986</c:v>
                </c:pt>
                <c:pt idx="6971">
                  <c:v>5986.5</c:v>
                </c:pt>
                <c:pt idx="6972">
                  <c:v>5987</c:v>
                </c:pt>
                <c:pt idx="6973">
                  <c:v>5987.5</c:v>
                </c:pt>
                <c:pt idx="6974">
                  <c:v>5988</c:v>
                </c:pt>
                <c:pt idx="6975">
                  <c:v>5988.5</c:v>
                </c:pt>
                <c:pt idx="6976">
                  <c:v>5989</c:v>
                </c:pt>
                <c:pt idx="6977">
                  <c:v>5989.5</c:v>
                </c:pt>
                <c:pt idx="6978">
                  <c:v>5990</c:v>
                </c:pt>
                <c:pt idx="6979">
                  <c:v>5990.5</c:v>
                </c:pt>
                <c:pt idx="6980">
                  <c:v>5991</c:v>
                </c:pt>
                <c:pt idx="6981">
                  <c:v>5991.5</c:v>
                </c:pt>
                <c:pt idx="6982">
                  <c:v>5992</c:v>
                </c:pt>
                <c:pt idx="6983">
                  <c:v>5992.5</c:v>
                </c:pt>
                <c:pt idx="6984">
                  <c:v>5993</c:v>
                </c:pt>
                <c:pt idx="6985">
                  <c:v>5993.5</c:v>
                </c:pt>
                <c:pt idx="6986">
                  <c:v>5994</c:v>
                </c:pt>
                <c:pt idx="6987">
                  <c:v>5994.5</c:v>
                </c:pt>
                <c:pt idx="6988">
                  <c:v>5995</c:v>
                </c:pt>
                <c:pt idx="6989">
                  <c:v>5995.5</c:v>
                </c:pt>
                <c:pt idx="6990">
                  <c:v>5996</c:v>
                </c:pt>
                <c:pt idx="6991">
                  <c:v>5996.5</c:v>
                </c:pt>
                <c:pt idx="6992">
                  <c:v>5997</c:v>
                </c:pt>
                <c:pt idx="6993">
                  <c:v>5997.5</c:v>
                </c:pt>
                <c:pt idx="6994">
                  <c:v>5998</c:v>
                </c:pt>
                <c:pt idx="6995">
                  <c:v>5998.5</c:v>
                </c:pt>
                <c:pt idx="6996">
                  <c:v>5999</c:v>
                </c:pt>
                <c:pt idx="6997">
                  <c:v>5999.5</c:v>
                </c:pt>
                <c:pt idx="6998">
                  <c:v>6000</c:v>
                </c:pt>
                <c:pt idx="6999">
                  <c:v>6000.5</c:v>
                </c:pt>
                <c:pt idx="7000">
                  <c:v>6001</c:v>
                </c:pt>
                <c:pt idx="7001">
                  <c:v>6001.5</c:v>
                </c:pt>
                <c:pt idx="7002">
                  <c:v>6002</c:v>
                </c:pt>
                <c:pt idx="7003">
                  <c:v>6002.5</c:v>
                </c:pt>
                <c:pt idx="7004">
                  <c:v>6003</c:v>
                </c:pt>
                <c:pt idx="7005">
                  <c:v>6003.5</c:v>
                </c:pt>
                <c:pt idx="7006">
                  <c:v>6004</c:v>
                </c:pt>
                <c:pt idx="7007">
                  <c:v>6004.5</c:v>
                </c:pt>
                <c:pt idx="7008">
                  <c:v>6005</c:v>
                </c:pt>
                <c:pt idx="7009">
                  <c:v>6005.5</c:v>
                </c:pt>
                <c:pt idx="7010">
                  <c:v>6006</c:v>
                </c:pt>
                <c:pt idx="7011">
                  <c:v>6006.5</c:v>
                </c:pt>
                <c:pt idx="7012">
                  <c:v>6007</c:v>
                </c:pt>
                <c:pt idx="7013">
                  <c:v>6007.5</c:v>
                </c:pt>
                <c:pt idx="7014">
                  <c:v>6008</c:v>
                </c:pt>
                <c:pt idx="7015">
                  <c:v>6008.5</c:v>
                </c:pt>
                <c:pt idx="7016">
                  <c:v>6009</c:v>
                </c:pt>
                <c:pt idx="7017">
                  <c:v>6009.5</c:v>
                </c:pt>
                <c:pt idx="7018">
                  <c:v>6010</c:v>
                </c:pt>
                <c:pt idx="7019">
                  <c:v>6010.5</c:v>
                </c:pt>
                <c:pt idx="7020">
                  <c:v>6011</c:v>
                </c:pt>
                <c:pt idx="7021">
                  <c:v>6011.5</c:v>
                </c:pt>
                <c:pt idx="7022">
                  <c:v>6012</c:v>
                </c:pt>
                <c:pt idx="7023">
                  <c:v>6012.5</c:v>
                </c:pt>
                <c:pt idx="7024">
                  <c:v>6013</c:v>
                </c:pt>
                <c:pt idx="7025">
                  <c:v>6013.5</c:v>
                </c:pt>
                <c:pt idx="7026">
                  <c:v>6014</c:v>
                </c:pt>
                <c:pt idx="7027">
                  <c:v>6014.5</c:v>
                </c:pt>
                <c:pt idx="7028">
                  <c:v>6015</c:v>
                </c:pt>
                <c:pt idx="7029">
                  <c:v>6015.5</c:v>
                </c:pt>
                <c:pt idx="7030">
                  <c:v>6016</c:v>
                </c:pt>
                <c:pt idx="7031">
                  <c:v>6016.5</c:v>
                </c:pt>
                <c:pt idx="7032">
                  <c:v>6017</c:v>
                </c:pt>
                <c:pt idx="7033">
                  <c:v>6017.5</c:v>
                </c:pt>
                <c:pt idx="7034">
                  <c:v>6018</c:v>
                </c:pt>
                <c:pt idx="7035">
                  <c:v>6018.5</c:v>
                </c:pt>
                <c:pt idx="7036">
                  <c:v>6019</c:v>
                </c:pt>
                <c:pt idx="7037">
                  <c:v>6019.5</c:v>
                </c:pt>
                <c:pt idx="7038">
                  <c:v>6020</c:v>
                </c:pt>
                <c:pt idx="7039">
                  <c:v>6020.5</c:v>
                </c:pt>
                <c:pt idx="7040">
                  <c:v>6021</c:v>
                </c:pt>
                <c:pt idx="7041">
                  <c:v>6021.5</c:v>
                </c:pt>
                <c:pt idx="7042">
                  <c:v>6022</c:v>
                </c:pt>
                <c:pt idx="7043">
                  <c:v>6022.5</c:v>
                </c:pt>
                <c:pt idx="7044">
                  <c:v>6023</c:v>
                </c:pt>
                <c:pt idx="7045">
                  <c:v>6023.5</c:v>
                </c:pt>
                <c:pt idx="7046">
                  <c:v>6024</c:v>
                </c:pt>
                <c:pt idx="7047">
                  <c:v>6024.5</c:v>
                </c:pt>
                <c:pt idx="7048">
                  <c:v>6025</c:v>
                </c:pt>
                <c:pt idx="7049">
                  <c:v>6025.5</c:v>
                </c:pt>
                <c:pt idx="7050">
                  <c:v>6026</c:v>
                </c:pt>
                <c:pt idx="7051">
                  <c:v>6026.5</c:v>
                </c:pt>
                <c:pt idx="7052">
                  <c:v>6027</c:v>
                </c:pt>
                <c:pt idx="7053">
                  <c:v>6027.5</c:v>
                </c:pt>
                <c:pt idx="7054">
                  <c:v>6028</c:v>
                </c:pt>
                <c:pt idx="7055">
                  <c:v>6028.5</c:v>
                </c:pt>
                <c:pt idx="7056">
                  <c:v>6029</c:v>
                </c:pt>
                <c:pt idx="7057">
                  <c:v>6029.5</c:v>
                </c:pt>
                <c:pt idx="7058">
                  <c:v>6030</c:v>
                </c:pt>
                <c:pt idx="7059">
                  <c:v>6030.5</c:v>
                </c:pt>
                <c:pt idx="7060">
                  <c:v>6031</c:v>
                </c:pt>
                <c:pt idx="7061">
                  <c:v>6031.5</c:v>
                </c:pt>
                <c:pt idx="7062">
                  <c:v>6032</c:v>
                </c:pt>
                <c:pt idx="7063">
                  <c:v>6032.5</c:v>
                </c:pt>
                <c:pt idx="7064">
                  <c:v>6033</c:v>
                </c:pt>
                <c:pt idx="7065">
                  <c:v>6033.5</c:v>
                </c:pt>
                <c:pt idx="7066">
                  <c:v>6034</c:v>
                </c:pt>
                <c:pt idx="7067">
                  <c:v>6034.5</c:v>
                </c:pt>
                <c:pt idx="7068">
                  <c:v>6035</c:v>
                </c:pt>
                <c:pt idx="7069">
                  <c:v>6035.5</c:v>
                </c:pt>
                <c:pt idx="7070">
                  <c:v>6036</c:v>
                </c:pt>
                <c:pt idx="7071">
                  <c:v>6036.5</c:v>
                </c:pt>
                <c:pt idx="7072">
                  <c:v>6037</c:v>
                </c:pt>
                <c:pt idx="7073">
                  <c:v>6037.5</c:v>
                </c:pt>
                <c:pt idx="7074">
                  <c:v>6038</c:v>
                </c:pt>
                <c:pt idx="7075">
                  <c:v>6038.5</c:v>
                </c:pt>
                <c:pt idx="7076">
                  <c:v>6039</c:v>
                </c:pt>
                <c:pt idx="7077">
                  <c:v>6039.5</c:v>
                </c:pt>
                <c:pt idx="7078">
                  <c:v>6040</c:v>
                </c:pt>
                <c:pt idx="7079">
                  <c:v>6040.5</c:v>
                </c:pt>
                <c:pt idx="7080">
                  <c:v>6041</c:v>
                </c:pt>
                <c:pt idx="7081">
                  <c:v>6041.5</c:v>
                </c:pt>
                <c:pt idx="7082">
                  <c:v>6042</c:v>
                </c:pt>
                <c:pt idx="7083">
                  <c:v>6042.5</c:v>
                </c:pt>
                <c:pt idx="7084">
                  <c:v>6043</c:v>
                </c:pt>
                <c:pt idx="7085">
                  <c:v>6043.5</c:v>
                </c:pt>
                <c:pt idx="7086">
                  <c:v>6044</c:v>
                </c:pt>
                <c:pt idx="7087">
                  <c:v>6044.5</c:v>
                </c:pt>
                <c:pt idx="7088">
                  <c:v>6045</c:v>
                </c:pt>
                <c:pt idx="7089">
                  <c:v>6045.5</c:v>
                </c:pt>
                <c:pt idx="7090">
                  <c:v>6046</c:v>
                </c:pt>
                <c:pt idx="7091">
                  <c:v>6046.5</c:v>
                </c:pt>
                <c:pt idx="7092">
                  <c:v>6047</c:v>
                </c:pt>
                <c:pt idx="7093">
                  <c:v>6047.5</c:v>
                </c:pt>
                <c:pt idx="7094">
                  <c:v>6048</c:v>
                </c:pt>
                <c:pt idx="7095">
                  <c:v>6048.5</c:v>
                </c:pt>
                <c:pt idx="7096">
                  <c:v>6049</c:v>
                </c:pt>
                <c:pt idx="7097">
                  <c:v>6049.5</c:v>
                </c:pt>
                <c:pt idx="7098">
                  <c:v>6050</c:v>
                </c:pt>
                <c:pt idx="7099">
                  <c:v>6050.5</c:v>
                </c:pt>
                <c:pt idx="7100">
                  <c:v>6051</c:v>
                </c:pt>
                <c:pt idx="7101">
                  <c:v>6051.5</c:v>
                </c:pt>
                <c:pt idx="7102">
                  <c:v>6052</c:v>
                </c:pt>
                <c:pt idx="7103">
                  <c:v>6052.5</c:v>
                </c:pt>
                <c:pt idx="7104">
                  <c:v>6053</c:v>
                </c:pt>
                <c:pt idx="7105">
                  <c:v>6053.5</c:v>
                </c:pt>
                <c:pt idx="7106">
                  <c:v>6054</c:v>
                </c:pt>
                <c:pt idx="7107">
                  <c:v>6054.5</c:v>
                </c:pt>
                <c:pt idx="7108">
                  <c:v>6055</c:v>
                </c:pt>
                <c:pt idx="7109">
                  <c:v>6055.5</c:v>
                </c:pt>
                <c:pt idx="7110">
                  <c:v>6056</c:v>
                </c:pt>
                <c:pt idx="7111">
                  <c:v>6056.5</c:v>
                </c:pt>
                <c:pt idx="7112">
                  <c:v>6057</c:v>
                </c:pt>
                <c:pt idx="7113">
                  <c:v>6057.5</c:v>
                </c:pt>
                <c:pt idx="7114">
                  <c:v>6058</c:v>
                </c:pt>
                <c:pt idx="7115">
                  <c:v>6058.5</c:v>
                </c:pt>
                <c:pt idx="7116">
                  <c:v>6059</c:v>
                </c:pt>
                <c:pt idx="7117">
                  <c:v>6059.5</c:v>
                </c:pt>
                <c:pt idx="7118">
                  <c:v>6060</c:v>
                </c:pt>
                <c:pt idx="7119">
                  <c:v>6060.5</c:v>
                </c:pt>
                <c:pt idx="7120">
                  <c:v>6061</c:v>
                </c:pt>
                <c:pt idx="7121">
                  <c:v>6061.5</c:v>
                </c:pt>
                <c:pt idx="7122">
                  <c:v>6062</c:v>
                </c:pt>
                <c:pt idx="7123">
                  <c:v>6062.5</c:v>
                </c:pt>
                <c:pt idx="7124">
                  <c:v>6063</c:v>
                </c:pt>
                <c:pt idx="7125">
                  <c:v>6063.5</c:v>
                </c:pt>
                <c:pt idx="7126">
                  <c:v>6064</c:v>
                </c:pt>
                <c:pt idx="7127">
                  <c:v>6064.5</c:v>
                </c:pt>
                <c:pt idx="7128">
                  <c:v>6065</c:v>
                </c:pt>
                <c:pt idx="7129">
                  <c:v>6065.5</c:v>
                </c:pt>
                <c:pt idx="7130">
                  <c:v>6066</c:v>
                </c:pt>
                <c:pt idx="7131">
                  <c:v>6066.5</c:v>
                </c:pt>
                <c:pt idx="7132">
                  <c:v>6067</c:v>
                </c:pt>
                <c:pt idx="7133">
                  <c:v>6067.5</c:v>
                </c:pt>
                <c:pt idx="7134">
                  <c:v>6068</c:v>
                </c:pt>
                <c:pt idx="7135">
                  <c:v>6068.5</c:v>
                </c:pt>
                <c:pt idx="7136">
                  <c:v>6069</c:v>
                </c:pt>
                <c:pt idx="7137">
                  <c:v>6069.5</c:v>
                </c:pt>
                <c:pt idx="7138">
                  <c:v>6070</c:v>
                </c:pt>
                <c:pt idx="7139">
                  <c:v>6070.5</c:v>
                </c:pt>
                <c:pt idx="7140">
                  <c:v>6071</c:v>
                </c:pt>
                <c:pt idx="7141">
                  <c:v>6071.5</c:v>
                </c:pt>
                <c:pt idx="7142">
                  <c:v>6072</c:v>
                </c:pt>
                <c:pt idx="7143">
                  <c:v>6072.5</c:v>
                </c:pt>
                <c:pt idx="7144">
                  <c:v>6073</c:v>
                </c:pt>
                <c:pt idx="7145">
                  <c:v>6073.5</c:v>
                </c:pt>
                <c:pt idx="7146">
                  <c:v>6074</c:v>
                </c:pt>
                <c:pt idx="7147">
                  <c:v>6074.5</c:v>
                </c:pt>
                <c:pt idx="7148">
                  <c:v>6075</c:v>
                </c:pt>
                <c:pt idx="7149">
                  <c:v>6075.5</c:v>
                </c:pt>
                <c:pt idx="7150">
                  <c:v>6076</c:v>
                </c:pt>
                <c:pt idx="7151">
                  <c:v>6076.5</c:v>
                </c:pt>
                <c:pt idx="7152">
                  <c:v>6077</c:v>
                </c:pt>
                <c:pt idx="7153">
                  <c:v>6077.5</c:v>
                </c:pt>
                <c:pt idx="7154">
                  <c:v>6078</c:v>
                </c:pt>
                <c:pt idx="7155">
                  <c:v>6078.5</c:v>
                </c:pt>
                <c:pt idx="7156">
                  <c:v>6079</c:v>
                </c:pt>
                <c:pt idx="7157">
                  <c:v>6079.5</c:v>
                </c:pt>
                <c:pt idx="7158">
                  <c:v>6080</c:v>
                </c:pt>
                <c:pt idx="7159">
                  <c:v>6080.5</c:v>
                </c:pt>
                <c:pt idx="7160">
                  <c:v>6081</c:v>
                </c:pt>
                <c:pt idx="7161">
                  <c:v>6081.5</c:v>
                </c:pt>
                <c:pt idx="7162">
                  <c:v>6082</c:v>
                </c:pt>
                <c:pt idx="7163">
                  <c:v>6082.5</c:v>
                </c:pt>
                <c:pt idx="7164">
                  <c:v>6083</c:v>
                </c:pt>
                <c:pt idx="7165">
                  <c:v>6083.5</c:v>
                </c:pt>
                <c:pt idx="7166">
                  <c:v>6084</c:v>
                </c:pt>
                <c:pt idx="7167">
                  <c:v>6084.5</c:v>
                </c:pt>
                <c:pt idx="7168">
                  <c:v>6085</c:v>
                </c:pt>
                <c:pt idx="7169">
                  <c:v>6085.5</c:v>
                </c:pt>
                <c:pt idx="7170">
                  <c:v>6086</c:v>
                </c:pt>
                <c:pt idx="7171">
                  <c:v>6086.5</c:v>
                </c:pt>
                <c:pt idx="7172">
                  <c:v>6087</c:v>
                </c:pt>
                <c:pt idx="7173">
                  <c:v>6087.5</c:v>
                </c:pt>
                <c:pt idx="7174">
                  <c:v>6088</c:v>
                </c:pt>
                <c:pt idx="7175">
                  <c:v>6088.5</c:v>
                </c:pt>
                <c:pt idx="7176">
                  <c:v>6089</c:v>
                </c:pt>
                <c:pt idx="7177">
                  <c:v>6089.5</c:v>
                </c:pt>
                <c:pt idx="7178">
                  <c:v>6090</c:v>
                </c:pt>
                <c:pt idx="7179">
                  <c:v>6090.5</c:v>
                </c:pt>
                <c:pt idx="7180">
                  <c:v>6091</c:v>
                </c:pt>
                <c:pt idx="7181">
                  <c:v>6091.5</c:v>
                </c:pt>
                <c:pt idx="7182">
                  <c:v>6092</c:v>
                </c:pt>
                <c:pt idx="7183">
                  <c:v>6092.5</c:v>
                </c:pt>
                <c:pt idx="7184">
                  <c:v>6093</c:v>
                </c:pt>
                <c:pt idx="7185">
                  <c:v>6093.5</c:v>
                </c:pt>
                <c:pt idx="7186">
                  <c:v>6094</c:v>
                </c:pt>
                <c:pt idx="7187">
                  <c:v>6094.5</c:v>
                </c:pt>
                <c:pt idx="7188">
                  <c:v>6095</c:v>
                </c:pt>
                <c:pt idx="7189">
                  <c:v>6095.5</c:v>
                </c:pt>
                <c:pt idx="7190">
                  <c:v>6096</c:v>
                </c:pt>
                <c:pt idx="7191">
                  <c:v>6096.5</c:v>
                </c:pt>
                <c:pt idx="7192">
                  <c:v>6097</c:v>
                </c:pt>
                <c:pt idx="7193">
                  <c:v>6097.5</c:v>
                </c:pt>
                <c:pt idx="7194">
                  <c:v>6098</c:v>
                </c:pt>
                <c:pt idx="7195">
                  <c:v>6098.5</c:v>
                </c:pt>
                <c:pt idx="7196">
                  <c:v>6099</c:v>
                </c:pt>
                <c:pt idx="7197">
                  <c:v>6099.5</c:v>
                </c:pt>
                <c:pt idx="7198">
                  <c:v>6100</c:v>
                </c:pt>
                <c:pt idx="7199">
                  <c:v>6100.5</c:v>
                </c:pt>
                <c:pt idx="7200">
                  <c:v>6101</c:v>
                </c:pt>
                <c:pt idx="7201">
                  <c:v>6101.5</c:v>
                </c:pt>
                <c:pt idx="7202">
                  <c:v>6102</c:v>
                </c:pt>
                <c:pt idx="7203">
                  <c:v>6102.5</c:v>
                </c:pt>
                <c:pt idx="7204">
                  <c:v>6103</c:v>
                </c:pt>
                <c:pt idx="7205">
                  <c:v>6103.5</c:v>
                </c:pt>
                <c:pt idx="7206">
                  <c:v>6104</c:v>
                </c:pt>
                <c:pt idx="7207">
                  <c:v>6104.5</c:v>
                </c:pt>
                <c:pt idx="7208">
                  <c:v>6105</c:v>
                </c:pt>
                <c:pt idx="7209">
                  <c:v>6105.5</c:v>
                </c:pt>
                <c:pt idx="7210">
                  <c:v>6106</c:v>
                </c:pt>
                <c:pt idx="7211">
                  <c:v>6106.5</c:v>
                </c:pt>
                <c:pt idx="7212">
                  <c:v>6107</c:v>
                </c:pt>
                <c:pt idx="7213">
                  <c:v>6107.5</c:v>
                </c:pt>
                <c:pt idx="7214">
                  <c:v>6108</c:v>
                </c:pt>
                <c:pt idx="7215">
                  <c:v>6108.5</c:v>
                </c:pt>
                <c:pt idx="7216">
                  <c:v>6109</c:v>
                </c:pt>
                <c:pt idx="7217">
                  <c:v>6109.5</c:v>
                </c:pt>
                <c:pt idx="7218">
                  <c:v>6110</c:v>
                </c:pt>
                <c:pt idx="7219">
                  <c:v>6110.5</c:v>
                </c:pt>
                <c:pt idx="7220">
                  <c:v>6111</c:v>
                </c:pt>
                <c:pt idx="7221">
                  <c:v>6111.5</c:v>
                </c:pt>
                <c:pt idx="7222">
                  <c:v>6112</c:v>
                </c:pt>
                <c:pt idx="7223">
                  <c:v>6112.5</c:v>
                </c:pt>
                <c:pt idx="7224">
                  <c:v>6113</c:v>
                </c:pt>
                <c:pt idx="7225">
                  <c:v>6113.5</c:v>
                </c:pt>
                <c:pt idx="7226">
                  <c:v>6114</c:v>
                </c:pt>
                <c:pt idx="7227">
                  <c:v>6114.5</c:v>
                </c:pt>
                <c:pt idx="7228">
                  <c:v>6115</c:v>
                </c:pt>
                <c:pt idx="7229">
                  <c:v>6115.5</c:v>
                </c:pt>
                <c:pt idx="7230">
                  <c:v>6116</c:v>
                </c:pt>
                <c:pt idx="7231">
                  <c:v>6116.5</c:v>
                </c:pt>
                <c:pt idx="7232">
                  <c:v>6117</c:v>
                </c:pt>
                <c:pt idx="7233">
                  <c:v>6117.5</c:v>
                </c:pt>
                <c:pt idx="7234">
                  <c:v>6118</c:v>
                </c:pt>
                <c:pt idx="7235">
                  <c:v>6118.5</c:v>
                </c:pt>
                <c:pt idx="7236">
                  <c:v>6119</c:v>
                </c:pt>
                <c:pt idx="7237">
                  <c:v>6119.5</c:v>
                </c:pt>
                <c:pt idx="7238">
                  <c:v>6120</c:v>
                </c:pt>
                <c:pt idx="7239">
                  <c:v>6120.5</c:v>
                </c:pt>
                <c:pt idx="7240">
                  <c:v>6121</c:v>
                </c:pt>
                <c:pt idx="7241">
                  <c:v>6121.5</c:v>
                </c:pt>
                <c:pt idx="7242">
                  <c:v>6122</c:v>
                </c:pt>
                <c:pt idx="7243">
                  <c:v>6122.5</c:v>
                </c:pt>
                <c:pt idx="7244">
                  <c:v>6123</c:v>
                </c:pt>
                <c:pt idx="7245">
                  <c:v>6123.5</c:v>
                </c:pt>
                <c:pt idx="7246">
                  <c:v>6124</c:v>
                </c:pt>
                <c:pt idx="7247">
                  <c:v>6124.5</c:v>
                </c:pt>
                <c:pt idx="7248">
                  <c:v>6125</c:v>
                </c:pt>
                <c:pt idx="7249">
                  <c:v>6125.5</c:v>
                </c:pt>
                <c:pt idx="7250">
                  <c:v>6126</c:v>
                </c:pt>
                <c:pt idx="7251">
                  <c:v>6126.5</c:v>
                </c:pt>
                <c:pt idx="7252">
                  <c:v>6127</c:v>
                </c:pt>
                <c:pt idx="7253">
                  <c:v>6127.5</c:v>
                </c:pt>
                <c:pt idx="7254">
                  <c:v>6128</c:v>
                </c:pt>
                <c:pt idx="7255">
                  <c:v>6128.5</c:v>
                </c:pt>
                <c:pt idx="7256">
                  <c:v>6129</c:v>
                </c:pt>
                <c:pt idx="7257">
                  <c:v>6129.5</c:v>
                </c:pt>
                <c:pt idx="7258">
                  <c:v>6130</c:v>
                </c:pt>
                <c:pt idx="7259">
                  <c:v>6130.5</c:v>
                </c:pt>
                <c:pt idx="7260">
                  <c:v>6131</c:v>
                </c:pt>
                <c:pt idx="7261">
                  <c:v>6131.5</c:v>
                </c:pt>
                <c:pt idx="7262">
                  <c:v>6132</c:v>
                </c:pt>
                <c:pt idx="7263">
                  <c:v>6132.5</c:v>
                </c:pt>
                <c:pt idx="7264">
                  <c:v>6133</c:v>
                </c:pt>
                <c:pt idx="7265">
                  <c:v>6133.5</c:v>
                </c:pt>
                <c:pt idx="7266">
                  <c:v>6134</c:v>
                </c:pt>
                <c:pt idx="7267">
                  <c:v>6134.5</c:v>
                </c:pt>
                <c:pt idx="7268">
                  <c:v>6135</c:v>
                </c:pt>
                <c:pt idx="7269">
                  <c:v>6135.5</c:v>
                </c:pt>
                <c:pt idx="7270">
                  <c:v>6136</c:v>
                </c:pt>
                <c:pt idx="7271">
                  <c:v>6136.5</c:v>
                </c:pt>
                <c:pt idx="7272">
                  <c:v>6137</c:v>
                </c:pt>
                <c:pt idx="7273">
                  <c:v>6137.5</c:v>
                </c:pt>
                <c:pt idx="7274">
                  <c:v>6138</c:v>
                </c:pt>
                <c:pt idx="7275">
                  <c:v>6138.5</c:v>
                </c:pt>
                <c:pt idx="7276">
                  <c:v>6139</c:v>
                </c:pt>
                <c:pt idx="7277">
                  <c:v>6139.5</c:v>
                </c:pt>
                <c:pt idx="7278">
                  <c:v>6140</c:v>
                </c:pt>
                <c:pt idx="7279">
                  <c:v>6140.5</c:v>
                </c:pt>
                <c:pt idx="7280">
                  <c:v>6141</c:v>
                </c:pt>
                <c:pt idx="7281">
                  <c:v>6141.5</c:v>
                </c:pt>
                <c:pt idx="7282">
                  <c:v>6142</c:v>
                </c:pt>
                <c:pt idx="7283">
                  <c:v>6142.5</c:v>
                </c:pt>
                <c:pt idx="7284">
                  <c:v>6143</c:v>
                </c:pt>
                <c:pt idx="7285">
                  <c:v>6143.5</c:v>
                </c:pt>
                <c:pt idx="7286">
                  <c:v>6144</c:v>
                </c:pt>
                <c:pt idx="7287">
                  <c:v>6144.5</c:v>
                </c:pt>
                <c:pt idx="7288">
                  <c:v>6145</c:v>
                </c:pt>
                <c:pt idx="7289">
                  <c:v>6145.5</c:v>
                </c:pt>
                <c:pt idx="7290">
                  <c:v>6146</c:v>
                </c:pt>
                <c:pt idx="7291">
                  <c:v>6146.5</c:v>
                </c:pt>
                <c:pt idx="7292">
                  <c:v>6147</c:v>
                </c:pt>
                <c:pt idx="7293">
                  <c:v>6147.5</c:v>
                </c:pt>
                <c:pt idx="7294">
                  <c:v>6148</c:v>
                </c:pt>
                <c:pt idx="7295">
                  <c:v>6148.5</c:v>
                </c:pt>
                <c:pt idx="7296">
                  <c:v>6149</c:v>
                </c:pt>
                <c:pt idx="7297">
                  <c:v>6149.5</c:v>
                </c:pt>
                <c:pt idx="7298">
                  <c:v>6150</c:v>
                </c:pt>
                <c:pt idx="7299">
                  <c:v>6150.5</c:v>
                </c:pt>
                <c:pt idx="7300">
                  <c:v>6151</c:v>
                </c:pt>
                <c:pt idx="7301">
                  <c:v>6151.5</c:v>
                </c:pt>
                <c:pt idx="7302">
                  <c:v>6152</c:v>
                </c:pt>
                <c:pt idx="7303">
                  <c:v>6152.5</c:v>
                </c:pt>
                <c:pt idx="7304">
                  <c:v>6153</c:v>
                </c:pt>
                <c:pt idx="7305">
                  <c:v>6153.5</c:v>
                </c:pt>
                <c:pt idx="7306">
                  <c:v>6154</c:v>
                </c:pt>
                <c:pt idx="7307">
                  <c:v>6154.5</c:v>
                </c:pt>
                <c:pt idx="7308">
                  <c:v>6155</c:v>
                </c:pt>
                <c:pt idx="7309">
                  <c:v>6155.5</c:v>
                </c:pt>
                <c:pt idx="7310">
                  <c:v>6156</c:v>
                </c:pt>
                <c:pt idx="7311">
                  <c:v>6156.5</c:v>
                </c:pt>
                <c:pt idx="7312">
                  <c:v>6157</c:v>
                </c:pt>
                <c:pt idx="7313">
                  <c:v>6157.5</c:v>
                </c:pt>
                <c:pt idx="7314">
                  <c:v>6158</c:v>
                </c:pt>
                <c:pt idx="7315">
                  <c:v>6158.5</c:v>
                </c:pt>
                <c:pt idx="7316">
                  <c:v>6159</c:v>
                </c:pt>
                <c:pt idx="7317">
                  <c:v>6159.5</c:v>
                </c:pt>
                <c:pt idx="7318">
                  <c:v>6160</c:v>
                </c:pt>
                <c:pt idx="7319">
                  <c:v>6160.5</c:v>
                </c:pt>
                <c:pt idx="7320">
                  <c:v>6161</c:v>
                </c:pt>
                <c:pt idx="7321">
                  <c:v>6161.5</c:v>
                </c:pt>
                <c:pt idx="7322">
                  <c:v>6162</c:v>
                </c:pt>
                <c:pt idx="7323">
                  <c:v>6162.5</c:v>
                </c:pt>
                <c:pt idx="7324">
                  <c:v>6163</c:v>
                </c:pt>
                <c:pt idx="7325">
                  <c:v>6163.5</c:v>
                </c:pt>
                <c:pt idx="7326">
                  <c:v>6164</c:v>
                </c:pt>
                <c:pt idx="7327">
                  <c:v>6164.5</c:v>
                </c:pt>
                <c:pt idx="7328">
                  <c:v>6165</c:v>
                </c:pt>
                <c:pt idx="7329">
                  <c:v>6165.5</c:v>
                </c:pt>
                <c:pt idx="7330">
                  <c:v>6166</c:v>
                </c:pt>
                <c:pt idx="7331">
                  <c:v>6166.5</c:v>
                </c:pt>
                <c:pt idx="7332">
                  <c:v>6167</c:v>
                </c:pt>
                <c:pt idx="7333">
                  <c:v>6167.5</c:v>
                </c:pt>
                <c:pt idx="7334">
                  <c:v>6168</c:v>
                </c:pt>
                <c:pt idx="7335">
                  <c:v>6168.5</c:v>
                </c:pt>
                <c:pt idx="7336">
                  <c:v>6169</c:v>
                </c:pt>
                <c:pt idx="7337">
                  <c:v>6169.5</c:v>
                </c:pt>
                <c:pt idx="7338">
                  <c:v>6170</c:v>
                </c:pt>
                <c:pt idx="7339">
                  <c:v>6170.5</c:v>
                </c:pt>
                <c:pt idx="7340">
                  <c:v>6171</c:v>
                </c:pt>
                <c:pt idx="7341">
                  <c:v>6171.5</c:v>
                </c:pt>
                <c:pt idx="7342">
                  <c:v>6172</c:v>
                </c:pt>
                <c:pt idx="7343">
                  <c:v>6172.5</c:v>
                </c:pt>
                <c:pt idx="7344">
                  <c:v>6173</c:v>
                </c:pt>
                <c:pt idx="7345">
                  <c:v>6173.5</c:v>
                </c:pt>
                <c:pt idx="7346">
                  <c:v>6174</c:v>
                </c:pt>
                <c:pt idx="7347">
                  <c:v>6174.5</c:v>
                </c:pt>
                <c:pt idx="7348">
                  <c:v>6175</c:v>
                </c:pt>
                <c:pt idx="7349">
                  <c:v>6175.5</c:v>
                </c:pt>
                <c:pt idx="7350">
                  <c:v>6176</c:v>
                </c:pt>
                <c:pt idx="7351">
                  <c:v>6176.5</c:v>
                </c:pt>
                <c:pt idx="7352">
                  <c:v>6177</c:v>
                </c:pt>
                <c:pt idx="7353">
                  <c:v>6177.5</c:v>
                </c:pt>
                <c:pt idx="7354">
                  <c:v>6178</c:v>
                </c:pt>
                <c:pt idx="7355">
                  <c:v>6178.5</c:v>
                </c:pt>
                <c:pt idx="7356">
                  <c:v>6179</c:v>
                </c:pt>
                <c:pt idx="7357">
                  <c:v>6179.5</c:v>
                </c:pt>
                <c:pt idx="7358">
                  <c:v>6180</c:v>
                </c:pt>
                <c:pt idx="7359">
                  <c:v>6180.5</c:v>
                </c:pt>
                <c:pt idx="7360">
                  <c:v>6181</c:v>
                </c:pt>
                <c:pt idx="7361">
                  <c:v>6181.5</c:v>
                </c:pt>
                <c:pt idx="7362">
                  <c:v>6182</c:v>
                </c:pt>
                <c:pt idx="7363">
                  <c:v>6182.5</c:v>
                </c:pt>
                <c:pt idx="7364">
                  <c:v>6183</c:v>
                </c:pt>
                <c:pt idx="7365">
                  <c:v>6183.5</c:v>
                </c:pt>
                <c:pt idx="7366">
                  <c:v>6184</c:v>
                </c:pt>
                <c:pt idx="7367">
                  <c:v>6184.5</c:v>
                </c:pt>
                <c:pt idx="7368">
                  <c:v>6185</c:v>
                </c:pt>
                <c:pt idx="7369">
                  <c:v>6185.5</c:v>
                </c:pt>
                <c:pt idx="7370">
                  <c:v>6186</c:v>
                </c:pt>
                <c:pt idx="7371">
                  <c:v>6186.5</c:v>
                </c:pt>
                <c:pt idx="7372">
                  <c:v>6187</c:v>
                </c:pt>
                <c:pt idx="7373">
                  <c:v>6187.5</c:v>
                </c:pt>
                <c:pt idx="7374">
                  <c:v>6188</c:v>
                </c:pt>
                <c:pt idx="7375">
                  <c:v>6188.5</c:v>
                </c:pt>
                <c:pt idx="7376">
                  <c:v>6189</c:v>
                </c:pt>
                <c:pt idx="7377">
                  <c:v>6189.5</c:v>
                </c:pt>
                <c:pt idx="7378">
                  <c:v>6190</c:v>
                </c:pt>
                <c:pt idx="7379">
                  <c:v>6190.5</c:v>
                </c:pt>
                <c:pt idx="7380">
                  <c:v>6191</c:v>
                </c:pt>
                <c:pt idx="7381">
                  <c:v>6191.5</c:v>
                </c:pt>
                <c:pt idx="7382">
                  <c:v>6192</c:v>
                </c:pt>
                <c:pt idx="7383">
                  <c:v>6192.5</c:v>
                </c:pt>
                <c:pt idx="7384">
                  <c:v>6193</c:v>
                </c:pt>
                <c:pt idx="7385">
                  <c:v>6193.5</c:v>
                </c:pt>
                <c:pt idx="7386">
                  <c:v>6194</c:v>
                </c:pt>
                <c:pt idx="7387">
                  <c:v>6194.5</c:v>
                </c:pt>
                <c:pt idx="7388">
                  <c:v>6195</c:v>
                </c:pt>
                <c:pt idx="7389">
                  <c:v>6195.5</c:v>
                </c:pt>
                <c:pt idx="7390">
                  <c:v>6196</c:v>
                </c:pt>
                <c:pt idx="7391">
                  <c:v>6196.5</c:v>
                </c:pt>
                <c:pt idx="7392">
                  <c:v>6197</c:v>
                </c:pt>
                <c:pt idx="7393">
                  <c:v>6197.5</c:v>
                </c:pt>
                <c:pt idx="7394">
                  <c:v>6198</c:v>
                </c:pt>
                <c:pt idx="7395">
                  <c:v>6198.5</c:v>
                </c:pt>
                <c:pt idx="7396">
                  <c:v>6199</c:v>
                </c:pt>
                <c:pt idx="7397">
                  <c:v>6199.5</c:v>
                </c:pt>
                <c:pt idx="7398">
                  <c:v>6200</c:v>
                </c:pt>
                <c:pt idx="7399">
                  <c:v>6200.5</c:v>
                </c:pt>
                <c:pt idx="7400">
                  <c:v>6201</c:v>
                </c:pt>
                <c:pt idx="7401">
                  <c:v>6201.5</c:v>
                </c:pt>
                <c:pt idx="7402">
                  <c:v>6202</c:v>
                </c:pt>
                <c:pt idx="7403">
                  <c:v>6202.5</c:v>
                </c:pt>
                <c:pt idx="7404">
                  <c:v>6203</c:v>
                </c:pt>
                <c:pt idx="7405">
                  <c:v>6203.5</c:v>
                </c:pt>
                <c:pt idx="7406">
                  <c:v>6204</c:v>
                </c:pt>
                <c:pt idx="7407">
                  <c:v>6204.5</c:v>
                </c:pt>
                <c:pt idx="7408">
                  <c:v>6205</c:v>
                </c:pt>
                <c:pt idx="7409">
                  <c:v>6205.5</c:v>
                </c:pt>
                <c:pt idx="7410">
                  <c:v>6206</c:v>
                </c:pt>
                <c:pt idx="7411">
                  <c:v>6206.5</c:v>
                </c:pt>
                <c:pt idx="7412">
                  <c:v>6207</c:v>
                </c:pt>
                <c:pt idx="7413">
                  <c:v>6207.5</c:v>
                </c:pt>
                <c:pt idx="7414">
                  <c:v>6208</c:v>
                </c:pt>
                <c:pt idx="7415">
                  <c:v>6208.5</c:v>
                </c:pt>
                <c:pt idx="7416">
                  <c:v>6209</c:v>
                </c:pt>
                <c:pt idx="7417">
                  <c:v>6209.5</c:v>
                </c:pt>
                <c:pt idx="7418">
                  <c:v>6210</c:v>
                </c:pt>
                <c:pt idx="7419">
                  <c:v>6210.5</c:v>
                </c:pt>
                <c:pt idx="7420">
                  <c:v>6211</c:v>
                </c:pt>
                <c:pt idx="7421">
                  <c:v>6211.5</c:v>
                </c:pt>
                <c:pt idx="7422">
                  <c:v>6212</c:v>
                </c:pt>
                <c:pt idx="7423">
                  <c:v>6212.5</c:v>
                </c:pt>
                <c:pt idx="7424">
                  <c:v>6213</c:v>
                </c:pt>
                <c:pt idx="7425">
                  <c:v>6213.5</c:v>
                </c:pt>
                <c:pt idx="7426">
                  <c:v>6214</c:v>
                </c:pt>
                <c:pt idx="7427">
                  <c:v>6214.5</c:v>
                </c:pt>
                <c:pt idx="7428">
                  <c:v>6215</c:v>
                </c:pt>
                <c:pt idx="7429">
                  <c:v>6215.5</c:v>
                </c:pt>
                <c:pt idx="7430">
                  <c:v>6216</c:v>
                </c:pt>
                <c:pt idx="7431">
                  <c:v>6216.5</c:v>
                </c:pt>
                <c:pt idx="7432">
                  <c:v>6217</c:v>
                </c:pt>
                <c:pt idx="7433">
                  <c:v>6217.5</c:v>
                </c:pt>
                <c:pt idx="7434">
                  <c:v>6218</c:v>
                </c:pt>
                <c:pt idx="7435">
                  <c:v>6218.5</c:v>
                </c:pt>
                <c:pt idx="7436">
                  <c:v>6219</c:v>
                </c:pt>
                <c:pt idx="7437">
                  <c:v>6219.5</c:v>
                </c:pt>
                <c:pt idx="7438">
                  <c:v>6220</c:v>
                </c:pt>
                <c:pt idx="7439">
                  <c:v>6220.5</c:v>
                </c:pt>
                <c:pt idx="7440">
                  <c:v>6221</c:v>
                </c:pt>
                <c:pt idx="7441">
                  <c:v>6221.5</c:v>
                </c:pt>
                <c:pt idx="7442">
                  <c:v>6222</c:v>
                </c:pt>
                <c:pt idx="7443">
                  <c:v>6222.5</c:v>
                </c:pt>
                <c:pt idx="7444">
                  <c:v>6223</c:v>
                </c:pt>
                <c:pt idx="7445">
                  <c:v>6223.5</c:v>
                </c:pt>
                <c:pt idx="7446">
                  <c:v>6224</c:v>
                </c:pt>
                <c:pt idx="7447">
                  <c:v>6224.5</c:v>
                </c:pt>
                <c:pt idx="7448">
                  <c:v>6225</c:v>
                </c:pt>
                <c:pt idx="7449">
                  <c:v>6225.5</c:v>
                </c:pt>
                <c:pt idx="7450">
                  <c:v>6226</c:v>
                </c:pt>
                <c:pt idx="7451">
                  <c:v>6226.5</c:v>
                </c:pt>
                <c:pt idx="7452">
                  <c:v>6227</c:v>
                </c:pt>
                <c:pt idx="7453">
                  <c:v>6227.5</c:v>
                </c:pt>
                <c:pt idx="7454">
                  <c:v>6228</c:v>
                </c:pt>
                <c:pt idx="7455">
                  <c:v>6228.5</c:v>
                </c:pt>
                <c:pt idx="7456">
                  <c:v>6229</c:v>
                </c:pt>
                <c:pt idx="7457">
                  <c:v>6229.5</c:v>
                </c:pt>
                <c:pt idx="7458">
                  <c:v>6230</c:v>
                </c:pt>
                <c:pt idx="7459">
                  <c:v>6230.5</c:v>
                </c:pt>
                <c:pt idx="7460">
                  <c:v>6231</c:v>
                </c:pt>
                <c:pt idx="7461">
                  <c:v>6231.5</c:v>
                </c:pt>
                <c:pt idx="7462">
                  <c:v>6232</c:v>
                </c:pt>
                <c:pt idx="7463">
                  <c:v>6232.5</c:v>
                </c:pt>
                <c:pt idx="7464">
                  <c:v>6233</c:v>
                </c:pt>
                <c:pt idx="7465">
                  <c:v>6233.5</c:v>
                </c:pt>
                <c:pt idx="7466">
                  <c:v>6234</c:v>
                </c:pt>
                <c:pt idx="7467">
                  <c:v>6234.5</c:v>
                </c:pt>
                <c:pt idx="7468">
                  <c:v>6235</c:v>
                </c:pt>
                <c:pt idx="7469">
                  <c:v>6235.5</c:v>
                </c:pt>
                <c:pt idx="7470">
                  <c:v>6236</c:v>
                </c:pt>
                <c:pt idx="7471">
                  <c:v>6236.5</c:v>
                </c:pt>
                <c:pt idx="7472">
                  <c:v>6237</c:v>
                </c:pt>
                <c:pt idx="7473">
                  <c:v>6237.5</c:v>
                </c:pt>
                <c:pt idx="7474">
                  <c:v>6238</c:v>
                </c:pt>
                <c:pt idx="7475">
                  <c:v>6238.5</c:v>
                </c:pt>
                <c:pt idx="7476">
                  <c:v>6239</c:v>
                </c:pt>
                <c:pt idx="7477">
                  <c:v>6239.5</c:v>
                </c:pt>
                <c:pt idx="7478">
                  <c:v>6240</c:v>
                </c:pt>
                <c:pt idx="7479">
                  <c:v>6240.5</c:v>
                </c:pt>
                <c:pt idx="7480">
                  <c:v>6241</c:v>
                </c:pt>
                <c:pt idx="7481">
                  <c:v>6241.5</c:v>
                </c:pt>
                <c:pt idx="7482">
                  <c:v>6242</c:v>
                </c:pt>
                <c:pt idx="7483">
                  <c:v>6242.5</c:v>
                </c:pt>
                <c:pt idx="7484">
                  <c:v>6243</c:v>
                </c:pt>
                <c:pt idx="7485">
                  <c:v>6243.5</c:v>
                </c:pt>
                <c:pt idx="7486">
                  <c:v>6244</c:v>
                </c:pt>
                <c:pt idx="7487">
                  <c:v>6244.5</c:v>
                </c:pt>
                <c:pt idx="7488">
                  <c:v>6245</c:v>
                </c:pt>
                <c:pt idx="7489">
                  <c:v>6245.5</c:v>
                </c:pt>
                <c:pt idx="7490">
                  <c:v>6246</c:v>
                </c:pt>
                <c:pt idx="7491">
                  <c:v>6246.5</c:v>
                </c:pt>
                <c:pt idx="7492">
                  <c:v>6247</c:v>
                </c:pt>
                <c:pt idx="7493">
                  <c:v>6247.5</c:v>
                </c:pt>
                <c:pt idx="7494">
                  <c:v>6248</c:v>
                </c:pt>
                <c:pt idx="7495">
                  <c:v>6248.5</c:v>
                </c:pt>
                <c:pt idx="7496">
                  <c:v>6249</c:v>
                </c:pt>
                <c:pt idx="7497">
                  <c:v>6249.5</c:v>
                </c:pt>
                <c:pt idx="7498">
                  <c:v>6250</c:v>
                </c:pt>
                <c:pt idx="7499">
                  <c:v>6250.5</c:v>
                </c:pt>
                <c:pt idx="7500">
                  <c:v>6251</c:v>
                </c:pt>
                <c:pt idx="7501">
                  <c:v>6251.5</c:v>
                </c:pt>
                <c:pt idx="7502">
                  <c:v>6252</c:v>
                </c:pt>
                <c:pt idx="7503">
                  <c:v>6252.5</c:v>
                </c:pt>
                <c:pt idx="7504">
                  <c:v>6253</c:v>
                </c:pt>
                <c:pt idx="7505">
                  <c:v>6253.5</c:v>
                </c:pt>
                <c:pt idx="7506">
                  <c:v>6254</c:v>
                </c:pt>
                <c:pt idx="7507">
                  <c:v>6254.5</c:v>
                </c:pt>
                <c:pt idx="7508">
                  <c:v>6255</c:v>
                </c:pt>
                <c:pt idx="7509">
                  <c:v>6255.5</c:v>
                </c:pt>
                <c:pt idx="7510">
                  <c:v>6256</c:v>
                </c:pt>
                <c:pt idx="7511">
                  <c:v>6256.5</c:v>
                </c:pt>
                <c:pt idx="7512">
                  <c:v>6257</c:v>
                </c:pt>
                <c:pt idx="7513">
                  <c:v>6257.5</c:v>
                </c:pt>
                <c:pt idx="7514">
                  <c:v>6258</c:v>
                </c:pt>
                <c:pt idx="7515">
                  <c:v>6258.5</c:v>
                </c:pt>
                <c:pt idx="7516">
                  <c:v>6259</c:v>
                </c:pt>
                <c:pt idx="7517">
                  <c:v>6259.5</c:v>
                </c:pt>
                <c:pt idx="7518">
                  <c:v>6260</c:v>
                </c:pt>
                <c:pt idx="7519">
                  <c:v>6260.5</c:v>
                </c:pt>
                <c:pt idx="7520">
                  <c:v>6261</c:v>
                </c:pt>
                <c:pt idx="7521">
                  <c:v>6261.5</c:v>
                </c:pt>
                <c:pt idx="7522">
                  <c:v>6262</c:v>
                </c:pt>
                <c:pt idx="7523">
                  <c:v>6262.5</c:v>
                </c:pt>
                <c:pt idx="7524">
                  <c:v>6263</c:v>
                </c:pt>
                <c:pt idx="7525">
                  <c:v>6263.5</c:v>
                </c:pt>
                <c:pt idx="7526">
                  <c:v>6264</c:v>
                </c:pt>
                <c:pt idx="7527">
                  <c:v>6264.5</c:v>
                </c:pt>
                <c:pt idx="7528">
                  <c:v>6265</c:v>
                </c:pt>
                <c:pt idx="7529">
                  <c:v>6265.5</c:v>
                </c:pt>
                <c:pt idx="7530">
                  <c:v>6266</c:v>
                </c:pt>
                <c:pt idx="7531">
                  <c:v>6266.5</c:v>
                </c:pt>
                <c:pt idx="7532">
                  <c:v>6267</c:v>
                </c:pt>
                <c:pt idx="7533">
                  <c:v>6267.5</c:v>
                </c:pt>
                <c:pt idx="7534">
                  <c:v>6268</c:v>
                </c:pt>
                <c:pt idx="7535">
                  <c:v>6268.5</c:v>
                </c:pt>
                <c:pt idx="7536">
                  <c:v>6269</c:v>
                </c:pt>
                <c:pt idx="7537">
                  <c:v>6269.5</c:v>
                </c:pt>
                <c:pt idx="7538">
                  <c:v>6270</c:v>
                </c:pt>
                <c:pt idx="7539">
                  <c:v>6270.5</c:v>
                </c:pt>
                <c:pt idx="7540">
                  <c:v>6271</c:v>
                </c:pt>
                <c:pt idx="7541">
                  <c:v>6271.5</c:v>
                </c:pt>
                <c:pt idx="7542">
                  <c:v>6272</c:v>
                </c:pt>
                <c:pt idx="7543">
                  <c:v>6272.5</c:v>
                </c:pt>
                <c:pt idx="7544">
                  <c:v>6273</c:v>
                </c:pt>
                <c:pt idx="7545">
                  <c:v>6273.5</c:v>
                </c:pt>
                <c:pt idx="7546">
                  <c:v>6274</c:v>
                </c:pt>
                <c:pt idx="7547">
                  <c:v>6274.5</c:v>
                </c:pt>
                <c:pt idx="7548">
                  <c:v>6275</c:v>
                </c:pt>
                <c:pt idx="7549">
                  <c:v>6275.5</c:v>
                </c:pt>
                <c:pt idx="7550">
                  <c:v>6276</c:v>
                </c:pt>
                <c:pt idx="7551">
                  <c:v>6276.5</c:v>
                </c:pt>
                <c:pt idx="7552">
                  <c:v>6277</c:v>
                </c:pt>
                <c:pt idx="7553">
                  <c:v>6277.5</c:v>
                </c:pt>
                <c:pt idx="7554">
                  <c:v>6278</c:v>
                </c:pt>
                <c:pt idx="7555">
                  <c:v>6278.5</c:v>
                </c:pt>
                <c:pt idx="7556">
                  <c:v>6279</c:v>
                </c:pt>
                <c:pt idx="7557">
                  <c:v>6279.5</c:v>
                </c:pt>
                <c:pt idx="7558">
                  <c:v>6280</c:v>
                </c:pt>
                <c:pt idx="7559">
                  <c:v>6280.5</c:v>
                </c:pt>
                <c:pt idx="7560">
                  <c:v>6281</c:v>
                </c:pt>
                <c:pt idx="7561">
                  <c:v>6281.5</c:v>
                </c:pt>
                <c:pt idx="7562">
                  <c:v>6282</c:v>
                </c:pt>
                <c:pt idx="7563">
                  <c:v>6282.5</c:v>
                </c:pt>
                <c:pt idx="7564">
                  <c:v>6283</c:v>
                </c:pt>
                <c:pt idx="7565">
                  <c:v>6283.5</c:v>
                </c:pt>
                <c:pt idx="7566">
                  <c:v>6284</c:v>
                </c:pt>
                <c:pt idx="7567">
                  <c:v>6284.5</c:v>
                </c:pt>
                <c:pt idx="7568">
                  <c:v>6285</c:v>
                </c:pt>
                <c:pt idx="7569">
                  <c:v>6285.5</c:v>
                </c:pt>
                <c:pt idx="7570">
                  <c:v>6286</c:v>
                </c:pt>
                <c:pt idx="7571">
                  <c:v>6286.5</c:v>
                </c:pt>
                <c:pt idx="7572">
                  <c:v>6287</c:v>
                </c:pt>
                <c:pt idx="7573">
                  <c:v>6287.5</c:v>
                </c:pt>
                <c:pt idx="7574">
                  <c:v>6288</c:v>
                </c:pt>
                <c:pt idx="7575">
                  <c:v>6288.5</c:v>
                </c:pt>
                <c:pt idx="7576">
                  <c:v>6289</c:v>
                </c:pt>
                <c:pt idx="7577">
                  <c:v>6289.5</c:v>
                </c:pt>
                <c:pt idx="7578">
                  <c:v>6290</c:v>
                </c:pt>
                <c:pt idx="7579">
                  <c:v>6290.5</c:v>
                </c:pt>
                <c:pt idx="7580">
                  <c:v>6291</c:v>
                </c:pt>
                <c:pt idx="7581">
                  <c:v>6291.5</c:v>
                </c:pt>
                <c:pt idx="7582">
                  <c:v>6292</c:v>
                </c:pt>
                <c:pt idx="7583">
                  <c:v>6292.5</c:v>
                </c:pt>
                <c:pt idx="7584">
                  <c:v>6293</c:v>
                </c:pt>
                <c:pt idx="7585">
                  <c:v>6293.5</c:v>
                </c:pt>
                <c:pt idx="7586">
                  <c:v>6294</c:v>
                </c:pt>
                <c:pt idx="7587">
                  <c:v>6294.5</c:v>
                </c:pt>
                <c:pt idx="7588">
                  <c:v>6295</c:v>
                </c:pt>
                <c:pt idx="7589">
                  <c:v>6295.5</c:v>
                </c:pt>
                <c:pt idx="7590">
                  <c:v>6296</c:v>
                </c:pt>
                <c:pt idx="7591">
                  <c:v>6296.5</c:v>
                </c:pt>
                <c:pt idx="7592">
                  <c:v>6297</c:v>
                </c:pt>
                <c:pt idx="7593">
                  <c:v>6297.5</c:v>
                </c:pt>
                <c:pt idx="7594">
                  <c:v>6298</c:v>
                </c:pt>
                <c:pt idx="7595">
                  <c:v>6298.5</c:v>
                </c:pt>
                <c:pt idx="7596">
                  <c:v>6299</c:v>
                </c:pt>
                <c:pt idx="7597">
                  <c:v>6299.5</c:v>
                </c:pt>
                <c:pt idx="7598">
                  <c:v>6300</c:v>
                </c:pt>
                <c:pt idx="7599">
                  <c:v>6300.5</c:v>
                </c:pt>
                <c:pt idx="7600">
                  <c:v>6301</c:v>
                </c:pt>
                <c:pt idx="7601">
                  <c:v>6301.5</c:v>
                </c:pt>
                <c:pt idx="7602">
                  <c:v>6302</c:v>
                </c:pt>
                <c:pt idx="7603">
                  <c:v>6302.5</c:v>
                </c:pt>
                <c:pt idx="7604">
                  <c:v>6303</c:v>
                </c:pt>
                <c:pt idx="7605">
                  <c:v>6303.5</c:v>
                </c:pt>
                <c:pt idx="7606">
                  <c:v>6304</c:v>
                </c:pt>
                <c:pt idx="7607">
                  <c:v>6304.5</c:v>
                </c:pt>
                <c:pt idx="7608">
                  <c:v>6305</c:v>
                </c:pt>
                <c:pt idx="7609">
                  <c:v>6305.5</c:v>
                </c:pt>
                <c:pt idx="7610">
                  <c:v>6306</c:v>
                </c:pt>
                <c:pt idx="7611">
                  <c:v>6306.5</c:v>
                </c:pt>
                <c:pt idx="7612">
                  <c:v>6307</c:v>
                </c:pt>
                <c:pt idx="7613">
                  <c:v>6307.5</c:v>
                </c:pt>
                <c:pt idx="7614">
                  <c:v>6308</c:v>
                </c:pt>
                <c:pt idx="7615">
                  <c:v>6308.5</c:v>
                </c:pt>
                <c:pt idx="7616">
                  <c:v>6309</c:v>
                </c:pt>
                <c:pt idx="7617">
                  <c:v>6309.5</c:v>
                </c:pt>
                <c:pt idx="7618">
                  <c:v>6310</c:v>
                </c:pt>
                <c:pt idx="7619">
                  <c:v>6310.5</c:v>
                </c:pt>
                <c:pt idx="7620">
                  <c:v>6311</c:v>
                </c:pt>
                <c:pt idx="7621">
                  <c:v>6311.5</c:v>
                </c:pt>
                <c:pt idx="7622">
                  <c:v>6312</c:v>
                </c:pt>
                <c:pt idx="7623">
                  <c:v>6312.5</c:v>
                </c:pt>
                <c:pt idx="7624">
                  <c:v>6313</c:v>
                </c:pt>
                <c:pt idx="7625">
                  <c:v>6313.5</c:v>
                </c:pt>
                <c:pt idx="7626">
                  <c:v>6314</c:v>
                </c:pt>
                <c:pt idx="7627">
                  <c:v>6314.5</c:v>
                </c:pt>
                <c:pt idx="7628">
                  <c:v>6315</c:v>
                </c:pt>
                <c:pt idx="7629">
                  <c:v>6315.5</c:v>
                </c:pt>
                <c:pt idx="7630">
                  <c:v>6316</c:v>
                </c:pt>
                <c:pt idx="7631">
                  <c:v>6316.5</c:v>
                </c:pt>
                <c:pt idx="7632">
                  <c:v>6317</c:v>
                </c:pt>
                <c:pt idx="7633">
                  <c:v>6317.5</c:v>
                </c:pt>
                <c:pt idx="7634">
                  <c:v>6318</c:v>
                </c:pt>
                <c:pt idx="7635">
                  <c:v>6318.5</c:v>
                </c:pt>
                <c:pt idx="7636">
                  <c:v>6319</c:v>
                </c:pt>
                <c:pt idx="7637">
                  <c:v>6319.5</c:v>
                </c:pt>
                <c:pt idx="7638">
                  <c:v>6320</c:v>
                </c:pt>
                <c:pt idx="7639">
                  <c:v>6320.5</c:v>
                </c:pt>
                <c:pt idx="7640">
                  <c:v>6321</c:v>
                </c:pt>
                <c:pt idx="7641">
                  <c:v>6321.5</c:v>
                </c:pt>
                <c:pt idx="7642">
                  <c:v>6322</c:v>
                </c:pt>
                <c:pt idx="7643">
                  <c:v>6322.5</c:v>
                </c:pt>
                <c:pt idx="7644">
                  <c:v>6323</c:v>
                </c:pt>
                <c:pt idx="7645">
                  <c:v>6323.5</c:v>
                </c:pt>
                <c:pt idx="7646">
                  <c:v>6324</c:v>
                </c:pt>
                <c:pt idx="7647">
                  <c:v>6324.5</c:v>
                </c:pt>
                <c:pt idx="7648">
                  <c:v>6325</c:v>
                </c:pt>
                <c:pt idx="7649">
                  <c:v>6325.5</c:v>
                </c:pt>
                <c:pt idx="7650">
                  <c:v>6326</c:v>
                </c:pt>
                <c:pt idx="7651">
                  <c:v>6326.5</c:v>
                </c:pt>
                <c:pt idx="7652">
                  <c:v>6327</c:v>
                </c:pt>
                <c:pt idx="7653">
                  <c:v>6327.5</c:v>
                </c:pt>
                <c:pt idx="7654">
                  <c:v>6328</c:v>
                </c:pt>
                <c:pt idx="7655">
                  <c:v>6328.5</c:v>
                </c:pt>
                <c:pt idx="7656">
                  <c:v>6329</c:v>
                </c:pt>
                <c:pt idx="7657">
                  <c:v>6329.5</c:v>
                </c:pt>
                <c:pt idx="7658">
                  <c:v>6330</c:v>
                </c:pt>
                <c:pt idx="7659">
                  <c:v>6330.5</c:v>
                </c:pt>
                <c:pt idx="7660">
                  <c:v>6331</c:v>
                </c:pt>
                <c:pt idx="7661">
                  <c:v>6331.5</c:v>
                </c:pt>
                <c:pt idx="7662">
                  <c:v>6332</c:v>
                </c:pt>
                <c:pt idx="7663">
                  <c:v>6332.5</c:v>
                </c:pt>
                <c:pt idx="7664">
                  <c:v>6333</c:v>
                </c:pt>
                <c:pt idx="7665">
                  <c:v>6333.5</c:v>
                </c:pt>
                <c:pt idx="7666">
                  <c:v>6334</c:v>
                </c:pt>
                <c:pt idx="7667">
                  <c:v>6334.5</c:v>
                </c:pt>
                <c:pt idx="7668">
                  <c:v>6335</c:v>
                </c:pt>
                <c:pt idx="7669">
                  <c:v>6335.5</c:v>
                </c:pt>
                <c:pt idx="7670">
                  <c:v>6336</c:v>
                </c:pt>
                <c:pt idx="7671">
                  <c:v>6336.5</c:v>
                </c:pt>
                <c:pt idx="7672">
                  <c:v>6337</c:v>
                </c:pt>
                <c:pt idx="7673">
                  <c:v>6337.5</c:v>
                </c:pt>
                <c:pt idx="7674">
                  <c:v>6338</c:v>
                </c:pt>
                <c:pt idx="7675">
                  <c:v>6338.5</c:v>
                </c:pt>
                <c:pt idx="7676">
                  <c:v>6339</c:v>
                </c:pt>
                <c:pt idx="7677">
                  <c:v>6339.5</c:v>
                </c:pt>
                <c:pt idx="7678">
                  <c:v>6340</c:v>
                </c:pt>
                <c:pt idx="7679">
                  <c:v>6340.5</c:v>
                </c:pt>
                <c:pt idx="7680">
                  <c:v>6341</c:v>
                </c:pt>
                <c:pt idx="7681">
                  <c:v>6341.5</c:v>
                </c:pt>
                <c:pt idx="7682">
                  <c:v>6342</c:v>
                </c:pt>
                <c:pt idx="7683">
                  <c:v>6342.5</c:v>
                </c:pt>
                <c:pt idx="7684">
                  <c:v>6343</c:v>
                </c:pt>
                <c:pt idx="7685">
                  <c:v>6343.5</c:v>
                </c:pt>
                <c:pt idx="7686">
                  <c:v>6344</c:v>
                </c:pt>
                <c:pt idx="7687">
                  <c:v>6344.5</c:v>
                </c:pt>
                <c:pt idx="7688">
                  <c:v>6345</c:v>
                </c:pt>
                <c:pt idx="7689">
                  <c:v>6345.5</c:v>
                </c:pt>
                <c:pt idx="7690">
                  <c:v>6346</c:v>
                </c:pt>
                <c:pt idx="7691">
                  <c:v>6346.5</c:v>
                </c:pt>
                <c:pt idx="7692">
                  <c:v>6347</c:v>
                </c:pt>
                <c:pt idx="7693">
                  <c:v>6347.5</c:v>
                </c:pt>
                <c:pt idx="7694">
                  <c:v>6348</c:v>
                </c:pt>
                <c:pt idx="7695">
                  <c:v>6348.5</c:v>
                </c:pt>
                <c:pt idx="7696">
                  <c:v>6349</c:v>
                </c:pt>
                <c:pt idx="7697">
                  <c:v>6349.5</c:v>
                </c:pt>
                <c:pt idx="7698">
                  <c:v>6350</c:v>
                </c:pt>
                <c:pt idx="7699">
                  <c:v>6350.5</c:v>
                </c:pt>
                <c:pt idx="7700">
                  <c:v>6351</c:v>
                </c:pt>
                <c:pt idx="7701">
                  <c:v>6351.5</c:v>
                </c:pt>
                <c:pt idx="7702">
                  <c:v>6352</c:v>
                </c:pt>
                <c:pt idx="7703">
                  <c:v>6352.5</c:v>
                </c:pt>
                <c:pt idx="7704">
                  <c:v>6353</c:v>
                </c:pt>
                <c:pt idx="7705">
                  <c:v>6353.5</c:v>
                </c:pt>
                <c:pt idx="7706">
                  <c:v>6354</c:v>
                </c:pt>
                <c:pt idx="7707">
                  <c:v>6354.5</c:v>
                </c:pt>
                <c:pt idx="7708">
                  <c:v>6355</c:v>
                </c:pt>
                <c:pt idx="7709">
                  <c:v>6355.5</c:v>
                </c:pt>
                <c:pt idx="7710">
                  <c:v>6356</c:v>
                </c:pt>
                <c:pt idx="7711">
                  <c:v>6356.5</c:v>
                </c:pt>
                <c:pt idx="7712">
                  <c:v>6357</c:v>
                </c:pt>
                <c:pt idx="7713">
                  <c:v>6357.5</c:v>
                </c:pt>
                <c:pt idx="7714">
                  <c:v>6358</c:v>
                </c:pt>
                <c:pt idx="7715">
                  <c:v>6358.5</c:v>
                </c:pt>
                <c:pt idx="7716">
                  <c:v>6359</c:v>
                </c:pt>
                <c:pt idx="7717">
                  <c:v>6359.5</c:v>
                </c:pt>
                <c:pt idx="7718">
                  <c:v>6360</c:v>
                </c:pt>
                <c:pt idx="7719">
                  <c:v>6360.5</c:v>
                </c:pt>
                <c:pt idx="7720">
                  <c:v>6361</c:v>
                </c:pt>
                <c:pt idx="7721">
                  <c:v>6361.5</c:v>
                </c:pt>
                <c:pt idx="7722">
                  <c:v>6362</c:v>
                </c:pt>
                <c:pt idx="7723">
                  <c:v>6362.5</c:v>
                </c:pt>
                <c:pt idx="7724">
                  <c:v>6363</c:v>
                </c:pt>
                <c:pt idx="7725">
                  <c:v>6363.5</c:v>
                </c:pt>
                <c:pt idx="7726">
                  <c:v>6364</c:v>
                </c:pt>
                <c:pt idx="7727">
                  <c:v>6364.5</c:v>
                </c:pt>
                <c:pt idx="7728">
                  <c:v>6365</c:v>
                </c:pt>
                <c:pt idx="7729">
                  <c:v>6365.5</c:v>
                </c:pt>
                <c:pt idx="7730">
                  <c:v>6366</c:v>
                </c:pt>
                <c:pt idx="7731">
                  <c:v>6366.5</c:v>
                </c:pt>
                <c:pt idx="7732">
                  <c:v>6367</c:v>
                </c:pt>
                <c:pt idx="7733">
                  <c:v>6367.5</c:v>
                </c:pt>
                <c:pt idx="7734">
                  <c:v>6368</c:v>
                </c:pt>
                <c:pt idx="7735">
                  <c:v>6368.5</c:v>
                </c:pt>
                <c:pt idx="7736">
                  <c:v>6369</c:v>
                </c:pt>
                <c:pt idx="7737">
                  <c:v>6369.5</c:v>
                </c:pt>
                <c:pt idx="7738">
                  <c:v>6370</c:v>
                </c:pt>
                <c:pt idx="7739">
                  <c:v>6370.5</c:v>
                </c:pt>
                <c:pt idx="7740">
                  <c:v>6371</c:v>
                </c:pt>
                <c:pt idx="7741">
                  <c:v>6371.5</c:v>
                </c:pt>
                <c:pt idx="7742">
                  <c:v>6372</c:v>
                </c:pt>
                <c:pt idx="7743">
                  <c:v>6372.5</c:v>
                </c:pt>
                <c:pt idx="7744">
                  <c:v>6373</c:v>
                </c:pt>
                <c:pt idx="7745">
                  <c:v>6373.5</c:v>
                </c:pt>
                <c:pt idx="7746">
                  <c:v>6374</c:v>
                </c:pt>
                <c:pt idx="7747">
                  <c:v>6374.5</c:v>
                </c:pt>
                <c:pt idx="7748">
                  <c:v>6375</c:v>
                </c:pt>
                <c:pt idx="7749">
                  <c:v>6375.5</c:v>
                </c:pt>
                <c:pt idx="7750">
                  <c:v>6376</c:v>
                </c:pt>
                <c:pt idx="7751">
                  <c:v>6376.5</c:v>
                </c:pt>
                <c:pt idx="7752">
                  <c:v>6377</c:v>
                </c:pt>
                <c:pt idx="7753">
                  <c:v>6377.5</c:v>
                </c:pt>
                <c:pt idx="7754">
                  <c:v>6378</c:v>
                </c:pt>
                <c:pt idx="7755">
                  <c:v>6378.5</c:v>
                </c:pt>
                <c:pt idx="7756">
                  <c:v>6379</c:v>
                </c:pt>
                <c:pt idx="7757">
                  <c:v>6379.5</c:v>
                </c:pt>
                <c:pt idx="7758">
                  <c:v>6380</c:v>
                </c:pt>
                <c:pt idx="7759">
                  <c:v>6380.5</c:v>
                </c:pt>
                <c:pt idx="7760">
                  <c:v>6381</c:v>
                </c:pt>
                <c:pt idx="7761">
                  <c:v>6381.5</c:v>
                </c:pt>
                <c:pt idx="7762">
                  <c:v>6382</c:v>
                </c:pt>
                <c:pt idx="7763">
                  <c:v>6382.5</c:v>
                </c:pt>
                <c:pt idx="7764">
                  <c:v>6383</c:v>
                </c:pt>
                <c:pt idx="7765">
                  <c:v>6383.5</c:v>
                </c:pt>
                <c:pt idx="7766">
                  <c:v>6384</c:v>
                </c:pt>
                <c:pt idx="7767">
                  <c:v>6384.5</c:v>
                </c:pt>
                <c:pt idx="7768">
                  <c:v>6385</c:v>
                </c:pt>
                <c:pt idx="7769">
                  <c:v>6385.5</c:v>
                </c:pt>
                <c:pt idx="7770">
                  <c:v>6386</c:v>
                </c:pt>
                <c:pt idx="7771">
                  <c:v>6386.5</c:v>
                </c:pt>
                <c:pt idx="7772">
                  <c:v>6387</c:v>
                </c:pt>
                <c:pt idx="7773">
                  <c:v>6387.5</c:v>
                </c:pt>
                <c:pt idx="7774">
                  <c:v>6388</c:v>
                </c:pt>
                <c:pt idx="7775">
                  <c:v>6388.5</c:v>
                </c:pt>
                <c:pt idx="7776">
                  <c:v>6389</c:v>
                </c:pt>
                <c:pt idx="7777">
                  <c:v>6389.5</c:v>
                </c:pt>
                <c:pt idx="7778">
                  <c:v>6390</c:v>
                </c:pt>
                <c:pt idx="7779">
                  <c:v>6390.5</c:v>
                </c:pt>
                <c:pt idx="7780">
                  <c:v>6391</c:v>
                </c:pt>
                <c:pt idx="7781">
                  <c:v>6391.5</c:v>
                </c:pt>
                <c:pt idx="7782">
                  <c:v>6392</c:v>
                </c:pt>
                <c:pt idx="7783">
                  <c:v>6392.5</c:v>
                </c:pt>
                <c:pt idx="7784">
                  <c:v>6393</c:v>
                </c:pt>
                <c:pt idx="7785">
                  <c:v>6393.5</c:v>
                </c:pt>
                <c:pt idx="7786">
                  <c:v>6394</c:v>
                </c:pt>
                <c:pt idx="7787">
                  <c:v>6394.5</c:v>
                </c:pt>
                <c:pt idx="7788">
                  <c:v>6395</c:v>
                </c:pt>
                <c:pt idx="7789">
                  <c:v>6395.5</c:v>
                </c:pt>
                <c:pt idx="7790">
                  <c:v>6396</c:v>
                </c:pt>
                <c:pt idx="7791">
                  <c:v>6396.5</c:v>
                </c:pt>
                <c:pt idx="7792">
                  <c:v>6397</c:v>
                </c:pt>
                <c:pt idx="7793">
                  <c:v>6397.5</c:v>
                </c:pt>
                <c:pt idx="7794">
                  <c:v>6398</c:v>
                </c:pt>
                <c:pt idx="7795">
                  <c:v>6398.5</c:v>
                </c:pt>
                <c:pt idx="7796">
                  <c:v>6399</c:v>
                </c:pt>
                <c:pt idx="7797">
                  <c:v>6399.5</c:v>
                </c:pt>
                <c:pt idx="7798">
                  <c:v>6400</c:v>
                </c:pt>
                <c:pt idx="7799">
                  <c:v>6400.5</c:v>
                </c:pt>
                <c:pt idx="7800">
                  <c:v>6401</c:v>
                </c:pt>
                <c:pt idx="7801">
                  <c:v>6401.5</c:v>
                </c:pt>
                <c:pt idx="7802">
                  <c:v>6402</c:v>
                </c:pt>
                <c:pt idx="7803">
                  <c:v>6402.5</c:v>
                </c:pt>
                <c:pt idx="7804">
                  <c:v>6403</c:v>
                </c:pt>
                <c:pt idx="7805">
                  <c:v>6403.5</c:v>
                </c:pt>
                <c:pt idx="7806">
                  <c:v>6404</c:v>
                </c:pt>
                <c:pt idx="7807">
                  <c:v>6404.5</c:v>
                </c:pt>
                <c:pt idx="7808">
                  <c:v>6405</c:v>
                </c:pt>
                <c:pt idx="7809">
                  <c:v>6405.5</c:v>
                </c:pt>
                <c:pt idx="7810">
                  <c:v>6406</c:v>
                </c:pt>
                <c:pt idx="7811">
                  <c:v>6406.5</c:v>
                </c:pt>
                <c:pt idx="7812">
                  <c:v>6407</c:v>
                </c:pt>
                <c:pt idx="7813">
                  <c:v>6407.5</c:v>
                </c:pt>
                <c:pt idx="7814">
                  <c:v>6408</c:v>
                </c:pt>
                <c:pt idx="7815">
                  <c:v>6408.5</c:v>
                </c:pt>
                <c:pt idx="7816">
                  <c:v>6409</c:v>
                </c:pt>
                <c:pt idx="7817">
                  <c:v>6409.5</c:v>
                </c:pt>
                <c:pt idx="7818">
                  <c:v>6410</c:v>
                </c:pt>
                <c:pt idx="7819">
                  <c:v>6410.5</c:v>
                </c:pt>
                <c:pt idx="7820">
                  <c:v>6411</c:v>
                </c:pt>
                <c:pt idx="7821">
                  <c:v>6411.5</c:v>
                </c:pt>
                <c:pt idx="7822">
                  <c:v>6412</c:v>
                </c:pt>
                <c:pt idx="7823">
                  <c:v>6412.5</c:v>
                </c:pt>
                <c:pt idx="7824">
                  <c:v>6413</c:v>
                </c:pt>
                <c:pt idx="7825">
                  <c:v>6413.5</c:v>
                </c:pt>
                <c:pt idx="7826">
                  <c:v>6414</c:v>
                </c:pt>
                <c:pt idx="7827">
                  <c:v>6414.5</c:v>
                </c:pt>
                <c:pt idx="7828">
                  <c:v>6415</c:v>
                </c:pt>
                <c:pt idx="7829">
                  <c:v>6415.5</c:v>
                </c:pt>
                <c:pt idx="7830">
                  <c:v>6416</c:v>
                </c:pt>
                <c:pt idx="7831">
                  <c:v>6416.5</c:v>
                </c:pt>
                <c:pt idx="7832">
                  <c:v>6417</c:v>
                </c:pt>
                <c:pt idx="7833">
                  <c:v>6417.5</c:v>
                </c:pt>
                <c:pt idx="7834">
                  <c:v>6418</c:v>
                </c:pt>
                <c:pt idx="7835">
                  <c:v>6418.5</c:v>
                </c:pt>
                <c:pt idx="7836">
                  <c:v>6419</c:v>
                </c:pt>
                <c:pt idx="7837">
                  <c:v>6419.5</c:v>
                </c:pt>
                <c:pt idx="7838">
                  <c:v>6420</c:v>
                </c:pt>
                <c:pt idx="7839">
                  <c:v>6420.5</c:v>
                </c:pt>
                <c:pt idx="7840">
                  <c:v>6421</c:v>
                </c:pt>
                <c:pt idx="7841">
                  <c:v>6421.5</c:v>
                </c:pt>
                <c:pt idx="7842">
                  <c:v>6422</c:v>
                </c:pt>
                <c:pt idx="7843">
                  <c:v>6422.5</c:v>
                </c:pt>
                <c:pt idx="7844">
                  <c:v>6423</c:v>
                </c:pt>
                <c:pt idx="7845">
                  <c:v>6423.5</c:v>
                </c:pt>
                <c:pt idx="7846">
                  <c:v>6424</c:v>
                </c:pt>
                <c:pt idx="7847">
                  <c:v>6424.5</c:v>
                </c:pt>
                <c:pt idx="7848">
                  <c:v>6425</c:v>
                </c:pt>
                <c:pt idx="7849">
                  <c:v>6425.5</c:v>
                </c:pt>
                <c:pt idx="7850">
                  <c:v>6426</c:v>
                </c:pt>
                <c:pt idx="7851">
                  <c:v>6426.5</c:v>
                </c:pt>
                <c:pt idx="7852">
                  <c:v>6427</c:v>
                </c:pt>
                <c:pt idx="7853">
                  <c:v>6427.5</c:v>
                </c:pt>
                <c:pt idx="7854">
                  <c:v>6428</c:v>
                </c:pt>
                <c:pt idx="7855">
                  <c:v>6428.5</c:v>
                </c:pt>
                <c:pt idx="7856">
                  <c:v>6429</c:v>
                </c:pt>
                <c:pt idx="7857">
                  <c:v>6429.5</c:v>
                </c:pt>
                <c:pt idx="7858">
                  <c:v>6430</c:v>
                </c:pt>
                <c:pt idx="7859">
                  <c:v>6430.5</c:v>
                </c:pt>
                <c:pt idx="7860">
                  <c:v>6431</c:v>
                </c:pt>
                <c:pt idx="7861">
                  <c:v>6431.5</c:v>
                </c:pt>
                <c:pt idx="7862">
                  <c:v>6432</c:v>
                </c:pt>
                <c:pt idx="7863">
                  <c:v>6432.5</c:v>
                </c:pt>
                <c:pt idx="7864">
                  <c:v>6433</c:v>
                </c:pt>
                <c:pt idx="7865">
                  <c:v>6433.5</c:v>
                </c:pt>
                <c:pt idx="7866">
                  <c:v>6434</c:v>
                </c:pt>
                <c:pt idx="7867">
                  <c:v>6434.5</c:v>
                </c:pt>
                <c:pt idx="7868">
                  <c:v>6435</c:v>
                </c:pt>
                <c:pt idx="7869">
                  <c:v>6435.5</c:v>
                </c:pt>
                <c:pt idx="7870">
                  <c:v>6436</c:v>
                </c:pt>
                <c:pt idx="7871">
                  <c:v>6436.5</c:v>
                </c:pt>
                <c:pt idx="7872">
                  <c:v>6437</c:v>
                </c:pt>
                <c:pt idx="7873">
                  <c:v>6437.5</c:v>
                </c:pt>
                <c:pt idx="7874">
                  <c:v>6438</c:v>
                </c:pt>
                <c:pt idx="7875">
                  <c:v>6438.5</c:v>
                </c:pt>
                <c:pt idx="7876">
                  <c:v>6439</c:v>
                </c:pt>
                <c:pt idx="7877">
                  <c:v>6439.5</c:v>
                </c:pt>
                <c:pt idx="7878">
                  <c:v>6440</c:v>
                </c:pt>
                <c:pt idx="7879">
                  <c:v>6440.5</c:v>
                </c:pt>
                <c:pt idx="7880">
                  <c:v>6441</c:v>
                </c:pt>
                <c:pt idx="7881">
                  <c:v>6441.5</c:v>
                </c:pt>
                <c:pt idx="7882">
                  <c:v>6442</c:v>
                </c:pt>
                <c:pt idx="7883">
                  <c:v>6442.5</c:v>
                </c:pt>
                <c:pt idx="7884">
                  <c:v>6443</c:v>
                </c:pt>
                <c:pt idx="7885">
                  <c:v>6443.5</c:v>
                </c:pt>
                <c:pt idx="7886">
                  <c:v>6444</c:v>
                </c:pt>
                <c:pt idx="7887">
                  <c:v>6444.5</c:v>
                </c:pt>
                <c:pt idx="7888">
                  <c:v>6445</c:v>
                </c:pt>
                <c:pt idx="7889">
                  <c:v>6445.5</c:v>
                </c:pt>
                <c:pt idx="7890">
                  <c:v>6446</c:v>
                </c:pt>
                <c:pt idx="7891">
                  <c:v>6446.5</c:v>
                </c:pt>
                <c:pt idx="7892">
                  <c:v>6447</c:v>
                </c:pt>
                <c:pt idx="7893">
                  <c:v>6447.5</c:v>
                </c:pt>
                <c:pt idx="7894">
                  <c:v>6448</c:v>
                </c:pt>
                <c:pt idx="7895">
                  <c:v>6448.5</c:v>
                </c:pt>
                <c:pt idx="7896">
                  <c:v>6449</c:v>
                </c:pt>
                <c:pt idx="7897">
                  <c:v>6449.5</c:v>
                </c:pt>
                <c:pt idx="7898">
                  <c:v>6450</c:v>
                </c:pt>
                <c:pt idx="7899">
                  <c:v>6450.5</c:v>
                </c:pt>
                <c:pt idx="7900">
                  <c:v>6451</c:v>
                </c:pt>
                <c:pt idx="7901">
                  <c:v>6451.5</c:v>
                </c:pt>
                <c:pt idx="7902">
                  <c:v>6452</c:v>
                </c:pt>
                <c:pt idx="7903">
                  <c:v>6452.5</c:v>
                </c:pt>
                <c:pt idx="7904">
                  <c:v>6453</c:v>
                </c:pt>
                <c:pt idx="7905">
                  <c:v>6453.5</c:v>
                </c:pt>
                <c:pt idx="7906">
                  <c:v>6454</c:v>
                </c:pt>
                <c:pt idx="7907">
                  <c:v>6454.5</c:v>
                </c:pt>
                <c:pt idx="7908">
                  <c:v>6455</c:v>
                </c:pt>
                <c:pt idx="7909">
                  <c:v>6455.5</c:v>
                </c:pt>
                <c:pt idx="7910">
                  <c:v>6456</c:v>
                </c:pt>
                <c:pt idx="7911">
                  <c:v>6456.5</c:v>
                </c:pt>
                <c:pt idx="7912">
                  <c:v>6457</c:v>
                </c:pt>
                <c:pt idx="7913">
                  <c:v>6457.5</c:v>
                </c:pt>
                <c:pt idx="7914">
                  <c:v>6458</c:v>
                </c:pt>
                <c:pt idx="7915">
                  <c:v>6458.5</c:v>
                </c:pt>
                <c:pt idx="7916">
                  <c:v>6459</c:v>
                </c:pt>
                <c:pt idx="7917">
                  <c:v>6459.5</c:v>
                </c:pt>
                <c:pt idx="7918">
                  <c:v>6460</c:v>
                </c:pt>
                <c:pt idx="7919">
                  <c:v>6460.5</c:v>
                </c:pt>
                <c:pt idx="7920">
                  <c:v>6461</c:v>
                </c:pt>
                <c:pt idx="7921">
                  <c:v>6461.5</c:v>
                </c:pt>
                <c:pt idx="7922">
                  <c:v>6462</c:v>
                </c:pt>
                <c:pt idx="7923">
                  <c:v>6462.5</c:v>
                </c:pt>
                <c:pt idx="7924">
                  <c:v>6463</c:v>
                </c:pt>
                <c:pt idx="7925">
                  <c:v>6463.5</c:v>
                </c:pt>
                <c:pt idx="7926">
                  <c:v>6464</c:v>
                </c:pt>
                <c:pt idx="7927">
                  <c:v>6464.5</c:v>
                </c:pt>
                <c:pt idx="7928">
                  <c:v>6465</c:v>
                </c:pt>
                <c:pt idx="7929">
                  <c:v>6465.5</c:v>
                </c:pt>
                <c:pt idx="7930">
                  <c:v>6466</c:v>
                </c:pt>
                <c:pt idx="7931">
                  <c:v>6466.5</c:v>
                </c:pt>
                <c:pt idx="7932">
                  <c:v>6467</c:v>
                </c:pt>
                <c:pt idx="7933">
                  <c:v>6467.5</c:v>
                </c:pt>
                <c:pt idx="7934">
                  <c:v>6468</c:v>
                </c:pt>
                <c:pt idx="7935">
                  <c:v>6468.5</c:v>
                </c:pt>
                <c:pt idx="7936">
                  <c:v>6469</c:v>
                </c:pt>
                <c:pt idx="7937">
                  <c:v>6469.5</c:v>
                </c:pt>
                <c:pt idx="7938">
                  <c:v>6470</c:v>
                </c:pt>
                <c:pt idx="7939">
                  <c:v>6470.5</c:v>
                </c:pt>
                <c:pt idx="7940">
                  <c:v>6471</c:v>
                </c:pt>
                <c:pt idx="7941">
                  <c:v>6471.5</c:v>
                </c:pt>
                <c:pt idx="7942">
                  <c:v>6472</c:v>
                </c:pt>
                <c:pt idx="7943">
                  <c:v>6472.5</c:v>
                </c:pt>
                <c:pt idx="7944">
                  <c:v>6473</c:v>
                </c:pt>
                <c:pt idx="7945">
                  <c:v>6473.5</c:v>
                </c:pt>
                <c:pt idx="7946">
                  <c:v>6474</c:v>
                </c:pt>
                <c:pt idx="7947">
                  <c:v>6474.5</c:v>
                </c:pt>
                <c:pt idx="7948">
                  <c:v>6475</c:v>
                </c:pt>
                <c:pt idx="7949">
                  <c:v>6475.5</c:v>
                </c:pt>
                <c:pt idx="7950">
                  <c:v>6476</c:v>
                </c:pt>
                <c:pt idx="7951">
                  <c:v>6476.5</c:v>
                </c:pt>
                <c:pt idx="7952">
                  <c:v>6477</c:v>
                </c:pt>
                <c:pt idx="7953">
                  <c:v>6477.5</c:v>
                </c:pt>
                <c:pt idx="7954">
                  <c:v>6478</c:v>
                </c:pt>
                <c:pt idx="7955">
                  <c:v>6478.5</c:v>
                </c:pt>
                <c:pt idx="7956">
                  <c:v>6479</c:v>
                </c:pt>
                <c:pt idx="7957">
                  <c:v>6479.5</c:v>
                </c:pt>
                <c:pt idx="7958">
                  <c:v>6480</c:v>
                </c:pt>
                <c:pt idx="7959">
                  <c:v>6480.5</c:v>
                </c:pt>
                <c:pt idx="7960">
                  <c:v>6481</c:v>
                </c:pt>
                <c:pt idx="7961">
                  <c:v>6481.5</c:v>
                </c:pt>
                <c:pt idx="7962">
                  <c:v>6482</c:v>
                </c:pt>
                <c:pt idx="7963">
                  <c:v>6482.5</c:v>
                </c:pt>
                <c:pt idx="7964">
                  <c:v>6483</c:v>
                </c:pt>
                <c:pt idx="7965">
                  <c:v>6483.5</c:v>
                </c:pt>
                <c:pt idx="7966">
                  <c:v>6484</c:v>
                </c:pt>
                <c:pt idx="7967">
                  <c:v>6484.5</c:v>
                </c:pt>
                <c:pt idx="7968">
                  <c:v>6485</c:v>
                </c:pt>
                <c:pt idx="7969">
                  <c:v>6485.5</c:v>
                </c:pt>
                <c:pt idx="7970">
                  <c:v>6486</c:v>
                </c:pt>
                <c:pt idx="7971">
                  <c:v>6486.5</c:v>
                </c:pt>
                <c:pt idx="7972">
                  <c:v>6487</c:v>
                </c:pt>
                <c:pt idx="7973">
                  <c:v>6487.5</c:v>
                </c:pt>
                <c:pt idx="7974">
                  <c:v>6488</c:v>
                </c:pt>
                <c:pt idx="7975">
                  <c:v>6488.5</c:v>
                </c:pt>
                <c:pt idx="7976">
                  <c:v>6489</c:v>
                </c:pt>
                <c:pt idx="7977">
                  <c:v>6489.5</c:v>
                </c:pt>
                <c:pt idx="7978">
                  <c:v>6490</c:v>
                </c:pt>
                <c:pt idx="7979">
                  <c:v>6490.5</c:v>
                </c:pt>
                <c:pt idx="7980">
                  <c:v>6491</c:v>
                </c:pt>
                <c:pt idx="7981">
                  <c:v>6491.5</c:v>
                </c:pt>
                <c:pt idx="7982">
                  <c:v>6492</c:v>
                </c:pt>
                <c:pt idx="7983">
                  <c:v>6492.5</c:v>
                </c:pt>
                <c:pt idx="7984">
                  <c:v>6493</c:v>
                </c:pt>
                <c:pt idx="7985">
                  <c:v>6493.5</c:v>
                </c:pt>
                <c:pt idx="7986">
                  <c:v>6494</c:v>
                </c:pt>
                <c:pt idx="7987">
                  <c:v>6494.5</c:v>
                </c:pt>
                <c:pt idx="7988">
                  <c:v>6495</c:v>
                </c:pt>
                <c:pt idx="7989">
                  <c:v>6495.5</c:v>
                </c:pt>
                <c:pt idx="7990">
                  <c:v>6496</c:v>
                </c:pt>
                <c:pt idx="7991">
                  <c:v>6496.5</c:v>
                </c:pt>
                <c:pt idx="7992">
                  <c:v>6497</c:v>
                </c:pt>
                <c:pt idx="7993">
                  <c:v>6497.5</c:v>
                </c:pt>
                <c:pt idx="7994">
                  <c:v>6498</c:v>
                </c:pt>
                <c:pt idx="7995">
                  <c:v>6498.5</c:v>
                </c:pt>
                <c:pt idx="7996">
                  <c:v>6499</c:v>
                </c:pt>
                <c:pt idx="7997">
                  <c:v>6499.5</c:v>
                </c:pt>
                <c:pt idx="7998">
                  <c:v>6500</c:v>
                </c:pt>
                <c:pt idx="7999">
                  <c:v>6500.5</c:v>
                </c:pt>
                <c:pt idx="8000">
                  <c:v>6501</c:v>
                </c:pt>
                <c:pt idx="8001">
                  <c:v>6501.5</c:v>
                </c:pt>
                <c:pt idx="8002">
                  <c:v>6502</c:v>
                </c:pt>
                <c:pt idx="8003">
                  <c:v>6502.5</c:v>
                </c:pt>
                <c:pt idx="8004">
                  <c:v>6503</c:v>
                </c:pt>
                <c:pt idx="8005">
                  <c:v>6503.5</c:v>
                </c:pt>
                <c:pt idx="8006">
                  <c:v>6504</c:v>
                </c:pt>
                <c:pt idx="8007">
                  <c:v>6504.5</c:v>
                </c:pt>
                <c:pt idx="8008">
                  <c:v>6505</c:v>
                </c:pt>
                <c:pt idx="8009">
                  <c:v>6505.5</c:v>
                </c:pt>
                <c:pt idx="8010">
                  <c:v>6506</c:v>
                </c:pt>
                <c:pt idx="8011">
                  <c:v>6506.5</c:v>
                </c:pt>
                <c:pt idx="8012">
                  <c:v>6507</c:v>
                </c:pt>
                <c:pt idx="8013">
                  <c:v>6507.5</c:v>
                </c:pt>
                <c:pt idx="8014">
                  <c:v>6508</c:v>
                </c:pt>
                <c:pt idx="8015">
                  <c:v>6508.5</c:v>
                </c:pt>
                <c:pt idx="8016">
                  <c:v>6509</c:v>
                </c:pt>
                <c:pt idx="8017">
                  <c:v>6509.5</c:v>
                </c:pt>
                <c:pt idx="8018">
                  <c:v>6510</c:v>
                </c:pt>
                <c:pt idx="8019">
                  <c:v>6510.5</c:v>
                </c:pt>
                <c:pt idx="8020">
                  <c:v>6511</c:v>
                </c:pt>
                <c:pt idx="8021">
                  <c:v>6511.5</c:v>
                </c:pt>
                <c:pt idx="8022">
                  <c:v>6512</c:v>
                </c:pt>
                <c:pt idx="8023">
                  <c:v>6512.5</c:v>
                </c:pt>
                <c:pt idx="8024">
                  <c:v>6513</c:v>
                </c:pt>
                <c:pt idx="8025">
                  <c:v>6513.5</c:v>
                </c:pt>
                <c:pt idx="8026">
                  <c:v>6514</c:v>
                </c:pt>
                <c:pt idx="8027">
                  <c:v>6514.5</c:v>
                </c:pt>
                <c:pt idx="8028">
                  <c:v>6515</c:v>
                </c:pt>
                <c:pt idx="8029">
                  <c:v>6515.5</c:v>
                </c:pt>
                <c:pt idx="8030">
                  <c:v>6516</c:v>
                </c:pt>
                <c:pt idx="8031">
                  <c:v>6516.5</c:v>
                </c:pt>
                <c:pt idx="8032">
                  <c:v>6517</c:v>
                </c:pt>
                <c:pt idx="8033">
                  <c:v>6517.5</c:v>
                </c:pt>
                <c:pt idx="8034">
                  <c:v>6518</c:v>
                </c:pt>
                <c:pt idx="8035">
                  <c:v>6518.5</c:v>
                </c:pt>
                <c:pt idx="8036">
                  <c:v>6519</c:v>
                </c:pt>
                <c:pt idx="8037">
                  <c:v>6519.5</c:v>
                </c:pt>
                <c:pt idx="8038">
                  <c:v>6520</c:v>
                </c:pt>
                <c:pt idx="8039">
                  <c:v>6520.5</c:v>
                </c:pt>
                <c:pt idx="8040">
                  <c:v>6521</c:v>
                </c:pt>
                <c:pt idx="8041">
                  <c:v>6521.5</c:v>
                </c:pt>
                <c:pt idx="8042">
                  <c:v>6522</c:v>
                </c:pt>
                <c:pt idx="8043">
                  <c:v>6522.5</c:v>
                </c:pt>
                <c:pt idx="8044">
                  <c:v>6523</c:v>
                </c:pt>
                <c:pt idx="8045">
                  <c:v>6523.5</c:v>
                </c:pt>
                <c:pt idx="8046">
                  <c:v>6524</c:v>
                </c:pt>
                <c:pt idx="8047">
                  <c:v>6524.5</c:v>
                </c:pt>
                <c:pt idx="8048">
                  <c:v>6525</c:v>
                </c:pt>
                <c:pt idx="8049">
                  <c:v>6525.5</c:v>
                </c:pt>
                <c:pt idx="8050">
                  <c:v>6526</c:v>
                </c:pt>
                <c:pt idx="8051">
                  <c:v>6526.5</c:v>
                </c:pt>
                <c:pt idx="8052">
                  <c:v>6527</c:v>
                </c:pt>
                <c:pt idx="8053">
                  <c:v>6527.5</c:v>
                </c:pt>
                <c:pt idx="8054">
                  <c:v>6528</c:v>
                </c:pt>
                <c:pt idx="8055">
                  <c:v>6528.5</c:v>
                </c:pt>
                <c:pt idx="8056">
                  <c:v>6529</c:v>
                </c:pt>
                <c:pt idx="8057">
                  <c:v>6529.5</c:v>
                </c:pt>
                <c:pt idx="8058">
                  <c:v>6530</c:v>
                </c:pt>
                <c:pt idx="8059">
                  <c:v>6530.5</c:v>
                </c:pt>
                <c:pt idx="8060">
                  <c:v>6531</c:v>
                </c:pt>
                <c:pt idx="8061">
                  <c:v>6531.5</c:v>
                </c:pt>
                <c:pt idx="8062">
                  <c:v>6532</c:v>
                </c:pt>
                <c:pt idx="8063">
                  <c:v>6532.5</c:v>
                </c:pt>
                <c:pt idx="8064">
                  <c:v>6533</c:v>
                </c:pt>
                <c:pt idx="8065">
                  <c:v>6533.5</c:v>
                </c:pt>
                <c:pt idx="8066">
                  <c:v>6534</c:v>
                </c:pt>
                <c:pt idx="8067">
                  <c:v>6534.5</c:v>
                </c:pt>
                <c:pt idx="8068">
                  <c:v>6535</c:v>
                </c:pt>
                <c:pt idx="8069">
                  <c:v>6535.5</c:v>
                </c:pt>
                <c:pt idx="8070">
                  <c:v>6536</c:v>
                </c:pt>
                <c:pt idx="8071">
                  <c:v>6536.5</c:v>
                </c:pt>
                <c:pt idx="8072">
                  <c:v>6537</c:v>
                </c:pt>
                <c:pt idx="8073">
                  <c:v>6537.5</c:v>
                </c:pt>
                <c:pt idx="8074">
                  <c:v>6538</c:v>
                </c:pt>
                <c:pt idx="8075">
                  <c:v>6538.5</c:v>
                </c:pt>
                <c:pt idx="8076">
                  <c:v>6539</c:v>
                </c:pt>
                <c:pt idx="8077">
                  <c:v>6539.5</c:v>
                </c:pt>
                <c:pt idx="8078">
                  <c:v>6540</c:v>
                </c:pt>
                <c:pt idx="8079">
                  <c:v>6540.5</c:v>
                </c:pt>
                <c:pt idx="8080">
                  <c:v>6541</c:v>
                </c:pt>
                <c:pt idx="8081">
                  <c:v>6541.5</c:v>
                </c:pt>
                <c:pt idx="8082">
                  <c:v>6542</c:v>
                </c:pt>
                <c:pt idx="8083">
                  <c:v>6542.5</c:v>
                </c:pt>
                <c:pt idx="8084">
                  <c:v>6543</c:v>
                </c:pt>
                <c:pt idx="8085">
                  <c:v>6543.5</c:v>
                </c:pt>
                <c:pt idx="8086">
                  <c:v>6544</c:v>
                </c:pt>
                <c:pt idx="8087">
                  <c:v>6544.5</c:v>
                </c:pt>
                <c:pt idx="8088">
                  <c:v>6545</c:v>
                </c:pt>
                <c:pt idx="8089">
                  <c:v>6545.5</c:v>
                </c:pt>
                <c:pt idx="8090">
                  <c:v>6546</c:v>
                </c:pt>
                <c:pt idx="8091">
                  <c:v>6546.5</c:v>
                </c:pt>
                <c:pt idx="8092">
                  <c:v>6547</c:v>
                </c:pt>
                <c:pt idx="8093">
                  <c:v>6547.5</c:v>
                </c:pt>
                <c:pt idx="8094">
                  <c:v>6548</c:v>
                </c:pt>
                <c:pt idx="8095">
                  <c:v>6548.5</c:v>
                </c:pt>
                <c:pt idx="8096">
                  <c:v>6549</c:v>
                </c:pt>
                <c:pt idx="8097">
                  <c:v>6549.5</c:v>
                </c:pt>
                <c:pt idx="8098">
                  <c:v>6550</c:v>
                </c:pt>
                <c:pt idx="8099">
                  <c:v>6550.5</c:v>
                </c:pt>
                <c:pt idx="8100">
                  <c:v>6551</c:v>
                </c:pt>
                <c:pt idx="8101">
                  <c:v>6551.5</c:v>
                </c:pt>
                <c:pt idx="8102">
                  <c:v>6552</c:v>
                </c:pt>
                <c:pt idx="8103">
                  <c:v>6552.5</c:v>
                </c:pt>
                <c:pt idx="8104">
                  <c:v>6553</c:v>
                </c:pt>
                <c:pt idx="8105">
                  <c:v>6553.5</c:v>
                </c:pt>
                <c:pt idx="8106">
                  <c:v>6554</c:v>
                </c:pt>
                <c:pt idx="8107">
                  <c:v>6554.5</c:v>
                </c:pt>
                <c:pt idx="8108">
                  <c:v>6555</c:v>
                </c:pt>
                <c:pt idx="8109">
                  <c:v>6555.5</c:v>
                </c:pt>
                <c:pt idx="8110">
                  <c:v>6556</c:v>
                </c:pt>
                <c:pt idx="8111">
                  <c:v>6556.5</c:v>
                </c:pt>
                <c:pt idx="8112">
                  <c:v>6557</c:v>
                </c:pt>
                <c:pt idx="8113">
                  <c:v>6557.5</c:v>
                </c:pt>
                <c:pt idx="8114">
                  <c:v>6558</c:v>
                </c:pt>
                <c:pt idx="8115">
                  <c:v>6558.5</c:v>
                </c:pt>
                <c:pt idx="8116">
                  <c:v>6559</c:v>
                </c:pt>
                <c:pt idx="8117">
                  <c:v>6559.5</c:v>
                </c:pt>
                <c:pt idx="8118">
                  <c:v>6560</c:v>
                </c:pt>
                <c:pt idx="8119">
                  <c:v>6560.5</c:v>
                </c:pt>
                <c:pt idx="8120">
                  <c:v>6561</c:v>
                </c:pt>
                <c:pt idx="8121">
                  <c:v>6561.5</c:v>
                </c:pt>
                <c:pt idx="8122">
                  <c:v>6562</c:v>
                </c:pt>
                <c:pt idx="8123">
                  <c:v>6562.5</c:v>
                </c:pt>
                <c:pt idx="8124">
                  <c:v>6563</c:v>
                </c:pt>
                <c:pt idx="8125">
                  <c:v>6563.5</c:v>
                </c:pt>
                <c:pt idx="8126">
                  <c:v>6564</c:v>
                </c:pt>
                <c:pt idx="8127">
                  <c:v>6564.5</c:v>
                </c:pt>
                <c:pt idx="8128">
                  <c:v>6565</c:v>
                </c:pt>
                <c:pt idx="8129">
                  <c:v>6565.5</c:v>
                </c:pt>
                <c:pt idx="8130">
                  <c:v>6566</c:v>
                </c:pt>
                <c:pt idx="8131">
                  <c:v>6566.5</c:v>
                </c:pt>
                <c:pt idx="8132">
                  <c:v>6567</c:v>
                </c:pt>
                <c:pt idx="8133">
                  <c:v>6567.5</c:v>
                </c:pt>
                <c:pt idx="8134">
                  <c:v>6568</c:v>
                </c:pt>
                <c:pt idx="8135">
                  <c:v>6568.5</c:v>
                </c:pt>
                <c:pt idx="8136">
                  <c:v>6569</c:v>
                </c:pt>
                <c:pt idx="8137">
                  <c:v>6569.5</c:v>
                </c:pt>
                <c:pt idx="8138">
                  <c:v>6570</c:v>
                </c:pt>
                <c:pt idx="8139">
                  <c:v>6570.5</c:v>
                </c:pt>
                <c:pt idx="8140">
                  <c:v>6571</c:v>
                </c:pt>
                <c:pt idx="8141">
                  <c:v>6571.5</c:v>
                </c:pt>
                <c:pt idx="8142">
                  <c:v>6572</c:v>
                </c:pt>
                <c:pt idx="8143">
                  <c:v>6572.5</c:v>
                </c:pt>
                <c:pt idx="8144">
                  <c:v>6573</c:v>
                </c:pt>
                <c:pt idx="8145">
                  <c:v>6573.5</c:v>
                </c:pt>
                <c:pt idx="8146">
                  <c:v>6574</c:v>
                </c:pt>
                <c:pt idx="8147">
                  <c:v>6574.5</c:v>
                </c:pt>
                <c:pt idx="8148">
                  <c:v>6575</c:v>
                </c:pt>
                <c:pt idx="8149">
                  <c:v>6575.5</c:v>
                </c:pt>
                <c:pt idx="8150">
                  <c:v>6576</c:v>
                </c:pt>
                <c:pt idx="8151">
                  <c:v>6576.5</c:v>
                </c:pt>
                <c:pt idx="8152">
                  <c:v>6577</c:v>
                </c:pt>
                <c:pt idx="8153">
                  <c:v>6577.5</c:v>
                </c:pt>
                <c:pt idx="8154">
                  <c:v>6578</c:v>
                </c:pt>
                <c:pt idx="8155">
                  <c:v>6578.5</c:v>
                </c:pt>
                <c:pt idx="8156">
                  <c:v>6579</c:v>
                </c:pt>
                <c:pt idx="8157">
                  <c:v>6579.5</c:v>
                </c:pt>
                <c:pt idx="8158">
                  <c:v>6580</c:v>
                </c:pt>
                <c:pt idx="8159">
                  <c:v>6580.5</c:v>
                </c:pt>
                <c:pt idx="8160">
                  <c:v>6581</c:v>
                </c:pt>
                <c:pt idx="8161">
                  <c:v>6581.5</c:v>
                </c:pt>
                <c:pt idx="8162">
                  <c:v>6582</c:v>
                </c:pt>
                <c:pt idx="8163">
                  <c:v>6582.5</c:v>
                </c:pt>
                <c:pt idx="8164">
                  <c:v>6583</c:v>
                </c:pt>
                <c:pt idx="8165">
                  <c:v>6583.5</c:v>
                </c:pt>
                <c:pt idx="8166">
                  <c:v>6584</c:v>
                </c:pt>
                <c:pt idx="8167">
                  <c:v>6584.5</c:v>
                </c:pt>
                <c:pt idx="8168">
                  <c:v>6585</c:v>
                </c:pt>
                <c:pt idx="8169">
                  <c:v>6585.5</c:v>
                </c:pt>
                <c:pt idx="8170">
                  <c:v>6586</c:v>
                </c:pt>
                <c:pt idx="8171">
                  <c:v>6586.5</c:v>
                </c:pt>
                <c:pt idx="8172">
                  <c:v>6587</c:v>
                </c:pt>
                <c:pt idx="8173">
                  <c:v>6587.5</c:v>
                </c:pt>
                <c:pt idx="8174">
                  <c:v>6588</c:v>
                </c:pt>
                <c:pt idx="8175">
                  <c:v>6588.5</c:v>
                </c:pt>
                <c:pt idx="8176">
                  <c:v>6589</c:v>
                </c:pt>
                <c:pt idx="8177">
                  <c:v>6589.5</c:v>
                </c:pt>
                <c:pt idx="8178">
                  <c:v>6590</c:v>
                </c:pt>
                <c:pt idx="8179">
                  <c:v>6590.5</c:v>
                </c:pt>
                <c:pt idx="8180">
                  <c:v>6591</c:v>
                </c:pt>
                <c:pt idx="8181">
                  <c:v>6591.5</c:v>
                </c:pt>
                <c:pt idx="8182">
                  <c:v>6592</c:v>
                </c:pt>
                <c:pt idx="8183">
                  <c:v>6592.5</c:v>
                </c:pt>
                <c:pt idx="8184">
                  <c:v>6593</c:v>
                </c:pt>
                <c:pt idx="8185">
                  <c:v>6593.5</c:v>
                </c:pt>
                <c:pt idx="8186">
                  <c:v>6594</c:v>
                </c:pt>
                <c:pt idx="8187">
                  <c:v>6594.5</c:v>
                </c:pt>
                <c:pt idx="8188">
                  <c:v>6595</c:v>
                </c:pt>
                <c:pt idx="8189">
                  <c:v>6595.5</c:v>
                </c:pt>
                <c:pt idx="8190">
                  <c:v>6596</c:v>
                </c:pt>
                <c:pt idx="8191">
                  <c:v>6596.5</c:v>
                </c:pt>
                <c:pt idx="8192">
                  <c:v>6597</c:v>
                </c:pt>
                <c:pt idx="8193">
                  <c:v>6597.5</c:v>
                </c:pt>
                <c:pt idx="8194">
                  <c:v>6598</c:v>
                </c:pt>
                <c:pt idx="8195">
                  <c:v>6598.5</c:v>
                </c:pt>
                <c:pt idx="8196">
                  <c:v>6599</c:v>
                </c:pt>
                <c:pt idx="8197">
                  <c:v>6599.5</c:v>
                </c:pt>
                <c:pt idx="8198">
                  <c:v>6600</c:v>
                </c:pt>
                <c:pt idx="8199">
                  <c:v>6600.5</c:v>
                </c:pt>
                <c:pt idx="8200">
                  <c:v>6601</c:v>
                </c:pt>
                <c:pt idx="8201">
                  <c:v>6601.5</c:v>
                </c:pt>
                <c:pt idx="8202">
                  <c:v>6602</c:v>
                </c:pt>
                <c:pt idx="8203">
                  <c:v>6602.5</c:v>
                </c:pt>
                <c:pt idx="8204">
                  <c:v>6603</c:v>
                </c:pt>
                <c:pt idx="8205">
                  <c:v>6603.5</c:v>
                </c:pt>
                <c:pt idx="8206">
                  <c:v>6604</c:v>
                </c:pt>
                <c:pt idx="8207">
                  <c:v>6604.5</c:v>
                </c:pt>
                <c:pt idx="8208">
                  <c:v>6605</c:v>
                </c:pt>
                <c:pt idx="8209">
                  <c:v>6605.5</c:v>
                </c:pt>
                <c:pt idx="8210">
                  <c:v>6606</c:v>
                </c:pt>
                <c:pt idx="8211">
                  <c:v>6606.5</c:v>
                </c:pt>
                <c:pt idx="8212">
                  <c:v>6607</c:v>
                </c:pt>
                <c:pt idx="8213">
                  <c:v>6607.5</c:v>
                </c:pt>
                <c:pt idx="8214">
                  <c:v>6608</c:v>
                </c:pt>
                <c:pt idx="8215">
                  <c:v>6608.5</c:v>
                </c:pt>
                <c:pt idx="8216">
                  <c:v>6609</c:v>
                </c:pt>
                <c:pt idx="8217">
                  <c:v>6609.5</c:v>
                </c:pt>
                <c:pt idx="8218">
                  <c:v>6610</c:v>
                </c:pt>
                <c:pt idx="8219">
                  <c:v>6610.5</c:v>
                </c:pt>
                <c:pt idx="8220">
                  <c:v>6611</c:v>
                </c:pt>
                <c:pt idx="8221">
                  <c:v>6611.5</c:v>
                </c:pt>
                <c:pt idx="8222">
                  <c:v>6612</c:v>
                </c:pt>
                <c:pt idx="8223">
                  <c:v>6612.5</c:v>
                </c:pt>
                <c:pt idx="8224">
                  <c:v>6613</c:v>
                </c:pt>
                <c:pt idx="8225">
                  <c:v>6613.5</c:v>
                </c:pt>
                <c:pt idx="8226">
                  <c:v>6614</c:v>
                </c:pt>
                <c:pt idx="8227">
                  <c:v>6614.5</c:v>
                </c:pt>
                <c:pt idx="8228">
                  <c:v>6615</c:v>
                </c:pt>
                <c:pt idx="8229">
                  <c:v>6615.5</c:v>
                </c:pt>
                <c:pt idx="8230">
                  <c:v>6616</c:v>
                </c:pt>
                <c:pt idx="8231">
                  <c:v>6616.5</c:v>
                </c:pt>
                <c:pt idx="8232">
                  <c:v>6617</c:v>
                </c:pt>
                <c:pt idx="8233">
                  <c:v>6617.5</c:v>
                </c:pt>
                <c:pt idx="8234">
                  <c:v>6618</c:v>
                </c:pt>
                <c:pt idx="8235">
                  <c:v>6618.5</c:v>
                </c:pt>
                <c:pt idx="8236">
                  <c:v>6619</c:v>
                </c:pt>
                <c:pt idx="8237">
                  <c:v>6619.5</c:v>
                </c:pt>
                <c:pt idx="8238">
                  <c:v>6620</c:v>
                </c:pt>
                <c:pt idx="8239">
                  <c:v>6620.5</c:v>
                </c:pt>
                <c:pt idx="8240">
                  <c:v>6621</c:v>
                </c:pt>
                <c:pt idx="8241">
                  <c:v>6621.5</c:v>
                </c:pt>
                <c:pt idx="8242">
                  <c:v>6622</c:v>
                </c:pt>
                <c:pt idx="8243">
                  <c:v>6622.5</c:v>
                </c:pt>
                <c:pt idx="8244">
                  <c:v>6623</c:v>
                </c:pt>
                <c:pt idx="8245">
                  <c:v>6623.5</c:v>
                </c:pt>
                <c:pt idx="8246">
                  <c:v>6624</c:v>
                </c:pt>
                <c:pt idx="8247">
                  <c:v>6624.5</c:v>
                </c:pt>
                <c:pt idx="8248">
                  <c:v>6625</c:v>
                </c:pt>
                <c:pt idx="8249">
                  <c:v>6625.5</c:v>
                </c:pt>
                <c:pt idx="8250">
                  <c:v>6626</c:v>
                </c:pt>
                <c:pt idx="8251">
                  <c:v>6626.5</c:v>
                </c:pt>
                <c:pt idx="8252">
                  <c:v>6627</c:v>
                </c:pt>
                <c:pt idx="8253">
                  <c:v>6627.5</c:v>
                </c:pt>
                <c:pt idx="8254">
                  <c:v>6628</c:v>
                </c:pt>
                <c:pt idx="8255">
                  <c:v>6628.5</c:v>
                </c:pt>
                <c:pt idx="8256">
                  <c:v>6629</c:v>
                </c:pt>
                <c:pt idx="8257">
                  <c:v>6629.5</c:v>
                </c:pt>
                <c:pt idx="8258">
                  <c:v>6630</c:v>
                </c:pt>
                <c:pt idx="8259">
                  <c:v>6630.5</c:v>
                </c:pt>
                <c:pt idx="8260">
                  <c:v>6631</c:v>
                </c:pt>
                <c:pt idx="8261">
                  <c:v>6631.5</c:v>
                </c:pt>
                <c:pt idx="8262">
                  <c:v>6632</c:v>
                </c:pt>
                <c:pt idx="8263">
                  <c:v>6632.5</c:v>
                </c:pt>
                <c:pt idx="8264">
                  <c:v>6633</c:v>
                </c:pt>
                <c:pt idx="8265">
                  <c:v>6633.5</c:v>
                </c:pt>
                <c:pt idx="8266">
                  <c:v>6634</c:v>
                </c:pt>
                <c:pt idx="8267">
                  <c:v>6634.5</c:v>
                </c:pt>
                <c:pt idx="8268">
                  <c:v>6635</c:v>
                </c:pt>
                <c:pt idx="8269">
                  <c:v>6635.5</c:v>
                </c:pt>
                <c:pt idx="8270">
                  <c:v>6636</c:v>
                </c:pt>
                <c:pt idx="8271">
                  <c:v>6636.5</c:v>
                </c:pt>
                <c:pt idx="8272">
                  <c:v>6637</c:v>
                </c:pt>
                <c:pt idx="8273">
                  <c:v>6637.5</c:v>
                </c:pt>
                <c:pt idx="8274">
                  <c:v>6638</c:v>
                </c:pt>
                <c:pt idx="8275">
                  <c:v>6638.5</c:v>
                </c:pt>
                <c:pt idx="8276">
                  <c:v>6639</c:v>
                </c:pt>
                <c:pt idx="8277">
                  <c:v>6639.5</c:v>
                </c:pt>
                <c:pt idx="8278">
                  <c:v>6640</c:v>
                </c:pt>
                <c:pt idx="8279">
                  <c:v>6640.5</c:v>
                </c:pt>
                <c:pt idx="8280">
                  <c:v>6641</c:v>
                </c:pt>
                <c:pt idx="8281">
                  <c:v>6641.5</c:v>
                </c:pt>
                <c:pt idx="8282">
                  <c:v>6642</c:v>
                </c:pt>
                <c:pt idx="8283">
                  <c:v>6642.5</c:v>
                </c:pt>
                <c:pt idx="8284">
                  <c:v>6643</c:v>
                </c:pt>
                <c:pt idx="8285">
                  <c:v>6643.5</c:v>
                </c:pt>
                <c:pt idx="8286">
                  <c:v>6644</c:v>
                </c:pt>
                <c:pt idx="8287">
                  <c:v>6644.5</c:v>
                </c:pt>
                <c:pt idx="8288">
                  <c:v>6645</c:v>
                </c:pt>
                <c:pt idx="8289">
                  <c:v>6645.5</c:v>
                </c:pt>
                <c:pt idx="8290">
                  <c:v>6646</c:v>
                </c:pt>
                <c:pt idx="8291">
                  <c:v>6646.5</c:v>
                </c:pt>
                <c:pt idx="8292">
                  <c:v>6647</c:v>
                </c:pt>
                <c:pt idx="8293">
                  <c:v>6647.5</c:v>
                </c:pt>
                <c:pt idx="8294">
                  <c:v>6648</c:v>
                </c:pt>
                <c:pt idx="8295">
                  <c:v>6648.5</c:v>
                </c:pt>
                <c:pt idx="8296">
                  <c:v>6649</c:v>
                </c:pt>
                <c:pt idx="8297">
                  <c:v>6649.5</c:v>
                </c:pt>
                <c:pt idx="8298">
                  <c:v>6650</c:v>
                </c:pt>
                <c:pt idx="8299">
                  <c:v>6650.5</c:v>
                </c:pt>
                <c:pt idx="8300">
                  <c:v>6651</c:v>
                </c:pt>
                <c:pt idx="8301">
                  <c:v>6651.5</c:v>
                </c:pt>
                <c:pt idx="8302">
                  <c:v>6652</c:v>
                </c:pt>
                <c:pt idx="8303">
                  <c:v>6652.5</c:v>
                </c:pt>
                <c:pt idx="8304">
                  <c:v>6653</c:v>
                </c:pt>
                <c:pt idx="8305">
                  <c:v>6653.5</c:v>
                </c:pt>
                <c:pt idx="8306">
                  <c:v>6654</c:v>
                </c:pt>
                <c:pt idx="8307">
                  <c:v>6654.5</c:v>
                </c:pt>
                <c:pt idx="8308">
                  <c:v>6655</c:v>
                </c:pt>
                <c:pt idx="8309">
                  <c:v>6655.5</c:v>
                </c:pt>
                <c:pt idx="8310">
                  <c:v>6656</c:v>
                </c:pt>
                <c:pt idx="8311">
                  <c:v>6656.5</c:v>
                </c:pt>
                <c:pt idx="8312">
                  <c:v>6657</c:v>
                </c:pt>
                <c:pt idx="8313">
                  <c:v>6657.5</c:v>
                </c:pt>
                <c:pt idx="8314">
                  <c:v>6658</c:v>
                </c:pt>
                <c:pt idx="8315">
                  <c:v>6658.5</c:v>
                </c:pt>
                <c:pt idx="8316">
                  <c:v>6659</c:v>
                </c:pt>
                <c:pt idx="8317">
                  <c:v>6659.5</c:v>
                </c:pt>
                <c:pt idx="8318">
                  <c:v>6660</c:v>
                </c:pt>
                <c:pt idx="8319">
                  <c:v>6660.5</c:v>
                </c:pt>
                <c:pt idx="8320">
                  <c:v>6661</c:v>
                </c:pt>
                <c:pt idx="8321">
                  <c:v>6661.5</c:v>
                </c:pt>
                <c:pt idx="8322">
                  <c:v>6662</c:v>
                </c:pt>
                <c:pt idx="8323">
                  <c:v>6662.5</c:v>
                </c:pt>
                <c:pt idx="8324">
                  <c:v>6663</c:v>
                </c:pt>
                <c:pt idx="8325">
                  <c:v>6663.5</c:v>
                </c:pt>
                <c:pt idx="8326">
                  <c:v>6664</c:v>
                </c:pt>
                <c:pt idx="8327">
                  <c:v>6664.5</c:v>
                </c:pt>
                <c:pt idx="8328">
                  <c:v>6665</c:v>
                </c:pt>
                <c:pt idx="8329">
                  <c:v>6665.5</c:v>
                </c:pt>
                <c:pt idx="8330">
                  <c:v>6666</c:v>
                </c:pt>
                <c:pt idx="8331">
                  <c:v>6666.5</c:v>
                </c:pt>
                <c:pt idx="8332">
                  <c:v>6667</c:v>
                </c:pt>
                <c:pt idx="8333">
                  <c:v>6667.5</c:v>
                </c:pt>
                <c:pt idx="8334">
                  <c:v>6668</c:v>
                </c:pt>
                <c:pt idx="8335">
                  <c:v>6668.5</c:v>
                </c:pt>
                <c:pt idx="8336">
                  <c:v>6669</c:v>
                </c:pt>
                <c:pt idx="8337">
                  <c:v>6669.5</c:v>
                </c:pt>
                <c:pt idx="8338">
                  <c:v>6670</c:v>
                </c:pt>
                <c:pt idx="8339">
                  <c:v>6670.5</c:v>
                </c:pt>
                <c:pt idx="8340">
                  <c:v>6671</c:v>
                </c:pt>
                <c:pt idx="8341">
                  <c:v>6671.5</c:v>
                </c:pt>
                <c:pt idx="8342">
                  <c:v>6672</c:v>
                </c:pt>
                <c:pt idx="8343">
                  <c:v>6672.5</c:v>
                </c:pt>
                <c:pt idx="8344">
                  <c:v>6673</c:v>
                </c:pt>
                <c:pt idx="8345">
                  <c:v>6673.5</c:v>
                </c:pt>
                <c:pt idx="8346">
                  <c:v>6674</c:v>
                </c:pt>
                <c:pt idx="8347">
                  <c:v>6674.5</c:v>
                </c:pt>
                <c:pt idx="8348">
                  <c:v>6675</c:v>
                </c:pt>
                <c:pt idx="8349">
                  <c:v>6675.5</c:v>
                </c:pt>
                <c:pt idx="8350">
                  <c:v>6676</c:v>
                </c:pt>
                <c:pt idx="8351">
                  <c:v>6676.5</c:v>
                </c:pt>
                <c:pt idx="8352">
                  <c:v>6677</c:v>
                </c:pt>
                <c:pt idx="8353">
                  <c:v>6677.5</c:v>
                </c:pt>
                <c:pt idx="8354">
                  <c:v>6678</c:v>
                </c:pt>
                <c:pt idx="8355">
                  <c:v>6678.5</c:v>
                </c:pt>
                <c:pt idx="8356">
                  <c:v>6679</c:v>
                </c:pt>
                <c:pt idx="8357">
                  <c:v>6679.5</c:v>
                </c:pt>
                <c:pt idx="8358">
                  <c:v>6680</c:v>
                </c:pt>
                <c:pt idx="8359">
                  <c:v>6680.5</c:v>
                </c:pt>
                <c:pt idx="8360">
                  <c:v>6681</c:v>
                </c:pt>
                <c:pt idx="8361">
                  <c:v>6681.5</c:v>
                </c:pt>
                <c:pt idx="8362">
                  <c:v>6682</c:v>
                </c:pt>
                <c:pt idx="8363">
                  <c:v>6682.5</c:v>
                </c:pt>
                <c:pt idx="8364">
                  <c:v>6683</c:v>
                </c:pt>
                <c:pt idx="8365">
                  <c:v>6683.5</c:v>
                </c:pt>
                <c:pt idx="8366">
                  <c:v>6684</c:v>
                </c:pt>
                <c:pt idx="8367">
                  <c:v>6684.5</c:v>
                </c:pt>
                <c:pt idx="8368">
                  <c:v>6685</c:v>
                </c:pt>
                <c:pt idx="8369">
                  <c:v>6685.5</c:v>
                </c:pt>
                <c:pt idx="8370">
                  <c:v>6686</c:v>
                </c:pt>
                <c:pt idx="8371">
                  <c:v>6686.5</c:v>
                </c:pt>
                <c:pt idx="8372">
                  <c:v>6687</c:v>
                </c:pt>
                <c:pt idx="8373">
                  <c:v>6687.5</c:v>
                </c:pt>
                <c:pt idx="8374">
                  <c:v>6688</c:v>
                </c:pt>
                <c:pt idx="8375">
                  <c:v>6688.5</c:v>
                </c:pt>
                <c:pt idx="8376">
                  <c:v>6689</c:v>
                </c:pt>
                <c:pt idx="8377">
                  <c:v>6689.5</c:v>
                </c:pt>
                <c:pt idx="8378">
                  <c:v>6690</c:v>
                </c:pt>
                <c:pt idx="8379">
                  <c:v>6690.5</c:v>
                </c:pt>
                <c:pt idx="8380">
                  <c:v>6691</c:v>
                </c:pt>
                <c:pt idx="8381">
                  <c:v>6691.5</c:v>
                </c:pt>
                <c:pt idx="8382">
                  <c:v>6692</c:v>
                </c:pt>
                <c:pt idx="8383">
                  <c:v>6692.5</c:v>
                </c:pt>
                <c:pt idx="8384">
                  <c:v>6693</c:v>
                </c:pt>
                <c:pt idx="8385">
                  <c:v>6693.5</c:v>
                </c:pt>
                <c:pt idx="8386">
                  <c:v>6694</c:v>
                </c:pt>
                <c:pt idx="8387">
                  <c:v>6694.5</c:v>
                </c:pt>
                <c:pt idx="8388">
                  <c:v>6695</c:v>
                </c:pt>
                <c:pt idx="8389">
                  <c:v>6695.5</c:v>
                </c:pt>
                <c:pt idx="8390">
                  <c:v>6696</c:v>
                </c:pt>
                <c:pt idx="8391">
                  <c:v>6696.5</c:v>
                </c:pt>
                <c:pt idx="8392">
                  <c:v>6697</c:v>
                </c:pt>
                <c:pt idx="8393">
                  <c:v>6697.5</c:v>
                </c:pt>
                <c:pt idx="8394">
                  <c:v>6698</c:v>
                </c:pt>
                <c:pt idx="8395">
                  <c:v>6698.5</c:v>
                </c:pt>
                <c:pt idx="8396">
                  <c:v>6699</c:v>
                </c:pt>
                <c:pt idx="8397">
                  <c:v>6699.5</c:v>
                </c:pt>
                <c:pt idx="8398">
                  <c:v>6700</c:v>
                </c:pt>
                <c:pt idx="8399">
                  <c:v>6700.5</c:v>
                </c:pt>
                <c:pt idx="8400">
                  <c:v>6701</c:v>
                </c:pt>
                <c:pt idx="8401">
                  <c:v>6701.5</c:v>
                </c:pt>
                <c:pt idx="8402">
                  <c:v>6702</c:v>
                </c:pt>
                <c:pt idx="8403">
                  <c:v>6702.5</c:v>
                </c:pt>
                <c:pt idx="8404">
                  <c:v>6703</c:v>
                </c:pt>
                <c:pt idx="8405">
                  <c:v>6703.5</c:v>
                </c:pt>
                <c:pt idx="8406">
                  <c:v>6704</c:v>
                </c:pt>
                <c:pt idx="8407">
                  <c:v>6704.5</c:v>
                </c:pt>
                <c:pt idx="8408">
                  <c:v>6705</c:v>
                </c:pt>
                <c:pt idx="8409">
                  <c:v>6705.5</c:v>
                </c:pt>
                <c:pt idx="8410">
                  <c:v>6706</c:v>
                </c:pt>
                <c:pt idx="8411">
                  <c:v>6706.5</c:v>
                </c:pt>
                <c:pt idx="8412">
                  <c:v>6707</c:v>
                </c:pt>
                <c:pt idx="8413">
                  <c:v>6707.5</c:v>
                </c:pt>
                <c:pt idx="8414">
                  <c:v>6708</c:v>
                </c:pt>
                <c:pt idx="8415">
                  <c:v>6708.5</c:v>
                </c:pt>
                <c:pt idx="8416">
                  <c:v>6709</c:v>
                </c:pt>
                <c:pt idx="8417">
                  <c:v>6709.5</c:v>
                </c:pt>
                <c:pt idx="8418">
                  <c:v>6710</c:v>
                </c:pt>
                <c:pt idx="8419">
                  <c:v>6710.5</c:v>
                </c:pt>
                <c:pt idx="8420">
                  <c:v>6711</c:v>
                </c:pt>
                <c:pt idx="8421">
                  <c:v>6711.5</c:v>
                </c:pt>
                <c:pt idx="8422">
                  <c:v>6712</c:v>
                </c:pt>
                <c:pt idx="8423">
                  <c:v>6712.5</c:v>
                </c:pt>
                <c:pt idx="8424">
                  <c:v>6713</c:v>
                </c:pt>
                <c:pt idx="8425">
                  <c:v>6713.5</c:v>
                </c:pt>
                <c:pt idx="8426">
                  <c:v>6714</c:v>
                </c:pt>
                <c:pt idx="8427">
                  <c:v>6714.5</c:v>
                </c:pt>
                <c:pt idx="8428">
                  <c:v>6715</c:v>
                </c:pt>
                <c:pt idx="8429">
                  <c:v>6715.5</c:v>
                </c:pt>
                <c:pt idx="8430">
                  <c:v>6716</c:v>
                </c:pt>
                <c:pt idx="8431">
                  <c:v>6716.5</c:v>
                </c:pt>
                <c:pt idx="8432">
                  <c:v>6717</c:v>
                </c:pt>
                <c:pt idx="8433">
                  <c:v>6717.5</c:v>
                </c:pt>
                <c:pt idx="8434">
                  <c:v>6718</c:v>
                </c:pt>
                <c:pt idx="8435">
                  <c:v>6718.5</c:v>
                </c:pt>
                <c:pt idx="8436">
                  <c:v>6719</c:v>
                </c:pt>
                <c:pt idx="8437">
                  <c:v>6719.5</c:v>
                </c:pt>
                <c:pt idx="8438">
                  <c:v>6720</c:v>
                </c:pt>
                <c:pt idx="8439">
                  <c:v>6720.5</c:v>
                </c:pt>
                <c:pt idx="8440">
                  <c:v>6721</c:v>
                </c:pt>
                <c:pt idx="8441">
                  <c:v>6721.5</c:v>
                </c:pt>
                <c:pt idx="8442">
                  <c:v>6722</c:v>
                </c:pt>
                <c:pt idx="8443">
                  <c:v>6722.5</c:v>
                </c:pt>
                <c:pt idx="8444">
                  <c:v>6723</c:v>
                </c:pt>
                <c:pt idx="8445">
                  <c:v>6723.5</c:v>
                </c:pt>
                <c:pt idx="8446">
                  <c:v>6724</c:v>
                </c:pt>
                <c:pt idx="8447">
                  <c:v>6724.5</c:v>
                </c:pt>
                <c:pt idx="8448">
                  <c:v>6725</c:v>
                </c:pt>
                <c:pt idx="8449">
                  <c:v>6725.5</c:v>
                </c:pt>
                <c:pt idx="8450">
                  <c:v>6726</c:v>
                </c:pt>
                <c:pt idx="8451">
                  <c:v>6726.5</c:v>
                </c:pt>
                <c:pt idx="8452">
                  <c:v>6727</c:v>
                </c:pt>
                <c:pt idx="8453">
                  <c:v>6727.5</c:v>
                </c:pt>
                <c:pt idx="8454">
                  <c:v>6728</c:v>
                </c:pt>
                <c:pt idx="8455">
                  <c:v>6728.5</c:v>
                </c:pt>
                <c:pt idx="8456">
                  <c:v>6729</c:v>
                </c:pt>
                <c:pt idx="8457">
                  <c:v>6729.5</c:v>
                </c:pt>
                <c:pt idx="8458">
                  <c:v>6730</c:v>
                </c:pt>
                <c:pt idx="8459">
                  <c:v>6730.5</c:v>
                </c:pt>
                <c:pt idx="8460">
                  <c:v>6731</c:v>
                </c:pt>
                <c:pt idx="8461">
                  <c:v>6731.5</c:v>
                </c:pt>
                <c:pt idx="8462">
                  <c:v>6732</c:v>
                </c:pt>
                <c:pt idx="8463">
                  <c:v>6732.5</c:v>
                </c:pt>
                <c:pt idx="8464">
                  <c:v>6733</c:v>
                </c:pt>
                <c:pt idx="8465">
                  <c:v>6733.5</c:v>
                </c:pt>
                <c:pt idx="8466">
                  <c:v>6734</c:v>
                </c:pt>
                <c:pt idx="8467">
                  <c:v>6734.5</c:v>
                </c:pt>
                <c:pt idx="8468">
                  <c:v>6735</c:v>
                </c:pt>
                <c:pt idx="8469">
                  <c:v>6735.5</c:v>
                </c:pt>
                <c:pt idx="8470">
                  <c:v>6736</c:v>
                </c:pt>
                <c:pt idx="8471">
                  <c:v>6736.5</c:v>
                </c:pt>
                <c:pt idx="8472">
                  <c:v>6737</c:v>
                </c:pt>
                <c:pt idx="8473">
                  <c:v>6737.5</c:v>
                </c:pt>
                <c:pt idx="8474">
                  <c:v>6738</c:v>
                </c:pt>
                <c:pt idx="8475">
                  <c:v>6738.5</c:v>
                </c:pt>
                <c:pt idx="8476">
                  <c:v>6739</c:v>
                </c:pt>
                <c:pt idx="8477">
                  <c:v>6739.5</c:v>
                </c:pt>
                <c:pt idx="8478">
                  <c:v>6740</c:v>
                </c:pt>
                <c:pt idx="8479">
                  <c:v>6740.5</c:v>
                </c:pt>
                <c:pt idx="8480">
                  <c:v>6741</c:v>
                </c:pt>
                <c:pt idx="8481">
                  <c:v>6741.5</c:v>
                </c:pt>
                <c:pt idx="8482">
                  <c:v>6742</c:v>
                </c:pt>
                <c:pt idx="8483">
                  <c:v>6742.5</c:v>
                </c:pt>
                <c:pt idx="8484">
                  <c:v>6743</c:v>
                </c:pt>
                <c:pt idx="8485">
                  <c:v>6743.5</c:v>
                </c:pt>
                <c:pt idx="8486">
                  <c:v>6744</c:v>
                </c:pt>
                <c:pt idx="8487">
                  <c:v>6744.5</c:v>
                </c:pt>
                <c:pt idx="8488">
                  <c:v>6745</c:v>
                </c:pt>
                <c:pt idx="8489">
                  <c:v>6745.5</c:v>
                </c:pt>
                <c:pt idx="8490">
                  <c:v>6746</c:v>
                </c:pt>
                <c:pt idx="8491">
                  <c:v>6746.5</c:v>
                </c:pt>
                <c:pt idx="8492">
                  <c:v>6747</c:v>
                </c:pt>
                <c:pt idx="8493">
                  <c:v>6747.5</c:v>
                </c:pt>
                <c:pt idx="8494">
                  <c:v>6748</c:v>
                </c:pt>
                <c:pt idx="8495">
                  <c:v>6748.5</c:v>
                </c:pt>
                <c:pt idx="8496">
                  <c:v>6749</c:v>
                </c:pt>
                <c:pt idx="8497">
                  <c:v>6749.5</c:v>
                </c:pt>
                <c:pt idx="8498">
                  <c:v>6750</c:v>
                </c:pt>
                <c:pt idx="8499">
                  <c:v>6750.5</c:v>
                </c:pt>
                <c:pt idx="8500">
                  <c:v>6751</c:v>
                </c:pt>
                <c:pt idx="8501">
                  <c:v>6751.5</c:v>
                </c:pt>
                <c:pt idx="8502">
                  <c:v>6752</c:v>
                </c:pt>
                <c:pt idx="8503">
                  <c:v>6752.5</c:v>
                </c:pt>
                <c:pt idx="8504">
                  <c:v>6753</c:v>
                </c:pt>
                <c:pt idx="8505">
                  <c:v>6753.5</c:v>
                </c:pt>
                <c:pt idx="8506">
                  <c:v>6754</c:v>
                </c:pt>
                <c:pt idx="8507">
                  <c:v>6754.5</c:v>
                </c:pt>
                <c:pt idx="8508">
                  <c:v>6755</c:v>
                </c:pt>
                <c:pt idx="8509">
                  <c:v>6755.5</c:v>
                </c:pt>
                <c:pt idx="8510">
                  <c:v>6756</c:v>
                </c:pt>
                <c:pt idx="8511">
                  <c:v>6756.5</c:v>
                </c:pt>
                <c:pt idx="8512">
                  <c:v>6757</c:v>
                </c:pt>
                <c:pt idx="8513">
                  <c:v>6757.5</c:v>
                </c:pt>
                <c:pt idx="8514">
                  <c:v>6758</c:v>
                </c:pt>
                <c:pt idx="8515">
                  <c:v>6758.5</c:v>
                </c:pt>
                <c:pt idx="8516">
                  <c:v>6759</c:v>
                </c:pt>
                <c:pt idx="8517">
                  <c:v>6759.5</c:v>
                </c:pt>
                <c:pt idx="8518">
                  <c:v>6760</c:v>
                </c:pt>
                <c:pt idx="8519">
                  <c:v>6760.5</c:v>
                </c:pt>
                <c:pt idx="8520">
                  <c:v>6761</c:v>
                </c:pt>
                <c:pt idx="8521">
                  <c:v>6761.5</c:v>
                </c:pt>
                <c:pt idx="8522">
                  <c:v>6762</c:v>
                </c:pt>
                <c:pt idx="8523">
                  <c:v>6762.5</c:v>
                </c:pt>
                <c:pt idx="8524">
                  <c:v>6763</c:v>
                </c:pt>
                <c:pt idx="8525">
                  <c:v>6763.5</c:v>
                </c:pt>
                <c:pt idx="8526">
                  <c:v>6764</c:v>
                </c:pt>
                <c:pt idx="8527">
                  <c:v>6764.5</c:v>
                </c:pt>
                <c:pt idx="8528">
                  <c:v>6765</c:v>
                </c:pt>
                <c:pt idx="8529">
                  <c:v>6765.5</c:v>
                </c:pt>
                <c:pt idx="8530">
                  <c:v>6766</c:v>
                </c:pt>
                <c:pt idx="8531">
                  <c:v>6766.5</c:v>
                </c:pt>
                <c:pt idx="8532">
                  <c:v>6767</c:v>
                </c:pt>
                <c:pt idx="8533">
                  <c:v>6767.5</c:v>
                </c:pt>
                <c:pt idx="8534">
                  <c:v>6768</c:v>
                </c:pt>
                <c:pt idx="8535">
                  <c:v>6768.5</c:v>
                </c:pt>
                <c:pt idx="8536">
                  <c:v>6769</c:v>
                </c:pt>
                <c:pt idx="8537">
                  <c:v>6769.5</c:v>
                </c:pt>
                <c:pt idx="8538">
                  <c:v>6770</c:v>
                </c:pt>
                <c:pt idx="8539">
                  <c:v>6770.5</c:v>
                </c:pt>
                <c:pt idx="8540">
                  <c:v>6771</c:v>
                </c:pt>
                <c:pt idx="8541">
                  <c:v>6771.5</c:v>
                </c:pt>
                <c:pt idx="8542">
                  <c:v>6772</c:v>
                </c:pt>
                <c:pt idx="8543">
                  <c:v>6772.5</c:v>
                </c:pt>
                <c:pt idx="8544">
                  <c:v>6773</c:v>
                </c:pt>
                <c:pt idx="8545">
                  <c:v>6773.5</c:v>
                </c:pt>
                <c:pt idx="8546">
                  <c:v>6774</c:v>
                </c:pt>
                <c:pt idx="8547">
                  <c:v>6774.5</c:v>
                </c:pt>
                <c:pt idx="8548">
                  <c:v>6775</c:v>
                </c:pt>
                <c:pt idx="8549">
                  <c:v>6775.5</c:v>
                </c:pt>
                <c:pt idx="8550">
                  <c:v>6776</c:v>
                </c:pt>
                <c:pt idx="8551">
                  <c:v>6776.5</c:v>
                </c:pt>
                <c:pt idx="8552">
                  <c:v>6777</c:v>
                </c:pt>
                <c:pt idx="8553">
                  <c:v>6777.5</c:v>
                </c:pt>
                <c:pt idx="8554">
                  <c:v>6778</c:v>
                </c:pt>
                <c:pt idx="8555">
                  <c:v>6778.5</c:v>
                </c:pt>
                <c:pt idx="8556">
                  <c:v>6779</c:v>
                </c:pt>
                <c:pt idx="8557">
                  <c:v>6779.5</c:v>
                </c:pt>
                <c:pt idx="8558">
                  <c:v>6780</c:v>
                </c:pt>
                <c:pt idx="8559">
                  <c:v>6780.5</c:v>
                </c:pt>
                <c:pt idx="8560">
                  <c:v>6781</c:v>
                </c:pt>
                <c:pt idx="8561">
                  <c:v>6781.5</c:v>
                </c:pt>
                <c:pt idx="8562">
                  <c:v>6782</c:v>
                </c:pt>
                <c:pt idx="8563">
                  <c:v>6782.5</c:v>
                </c:pt>
                <c:pt idx="8564">
                  <c:v>6783</c:v>
                </c:pt>
                <c:pt idx="8565">
                  <c:v>6783.5</c:v>
                </c:pt>
                <c:pt idx="8566">
                  <c:v>6784</c:v>
                </c:pt>
                <c:pt idx="8567">
                  <c:v>6784.5</c:v>
                </c:pt>
                <c:pt idx="8568">
                  <c:v>6785</c:v>
                </c:pt>
                <c:pt idx="8569">
                  <c:v>6785.5</c:v>
                </c:pt>
                <c:pt idx="8570">
                  <c:v>6786</c:v>
                </c:pt>
                <c:pt idx="8571">
                  <c:v>6786.5</c:v>
                </c:pt>
                <c:pt idx="8572">
                  <c:v>6787</c:v>
                </c:pt>
                <c:pt idx="8573">
                  <c:v>6787.5</c:v>
                </c:pt>
                <c:pt idx="8574">
                  <c:v>6788</c:v>
                </c:pt>
                <c:pt idx="8575">
                  <c:v>6788.5</c:v>
                </c:pt>
                <c:pt idx="8576">
                  <c:v>6789</c:v>
                </c:pt>
                <c:pt idx="8577">
                  <c:v>6789.5</c:v>
                </c:pt>
                <c:pt idx="8578">
                  <c:v>6790</c:v>
                </c:pt>
                <c:pt idx="8579">
                  <c:v>6790.5</c:v>
                </c:pt>
                <c:pt idx="8580">
                  <c:v>6791</c:v>
                </c:pt>
                <c:pt idx="8581">
                  <c:v>6791.5</c:v>
                </c:pt>
                <c:pt idx="8582">
                  <c:v>6792</c:v>
                </c:pt>
                <c:pt idx="8583">
                  <c:v>6792.5</c:v>
                </c:pt>
                <c:pt idx="8584">
                  <c:v>6793</c:v>
                </c:pt>
                <c:pt idx="8585">
                  <c:v>6793.5</c:v>
                </c:pt>
                <c:pt idx="8586">
                  <c:v>6794</c:v>
                </c:pt>
                <c:pt idx="8587">
                  <c:v>6794.5</c:v>
                </c:pt>
                <c:pt idx="8588">
                  <c:v>6795</c:v>
                </c:pt>
                <c:pt idx="8589">
                  <c:v>6795.5</c:v>
                </c:pt>
                <c:pt idx="8590">
                  <c:v>6796</c:v>
                </c:pt>
                <c:pt idx="8591">
                  <c:v>6796.5</c:v>
                </c:pt>
                <c:pt idx="8592">
                  <c:v>6797</c:v>
                </c:pt>
                <c:pt idx="8593">
                  <c:v>6797.5</c:v>
                </c:pt>
                <c:pt idx="8594">
                  <c:v>6798</c:v>
                </c:pt>
                <c:pt idx="8595">
                  <c:v>6798.5</c:v>
                </c:pt>
                <c:pt idx="8596">
                  <c:v>6799</c:v>
                </c:pt>
                <c:pt idx="8597">
                  <c:v>6799.5</c:v>
                </c:pt>
                <c:pt idx="8598">
                  <c:v>6800</c:v>
                </c:pt>
                <c:pt idx="8599">
                  <c:v>6800.5</c:v>
                </c:pt>
                <c:pt idx="8600">
                  <c:v>6801</c:v>
                </c:pt>
                <c:pt idx="8601">
                  <c:v>6801.5</c:v>
                </c:pt>
                <c:pt idx="8602">
                  <c:v>6802</c:v>
                </c:pt>
                <c:pt idx="8603">
                  <c:v>6802.5</c:v>
                </c:pt>
                <c:pt idx="8604">
                  <c:v>6803</c:v>
                </c:pt>
                <c:pt idx="8605">
                  <c:v>6803.5</c:v>
                </c:pt>
                <c:pt idx="8606">
                  <c:v>6804</c:v>
                </c:pt>
                <c:pt idx="8607">
                  <c:v>6804.5</c:v>
                </c:pt>
                <c:pt idx="8608">
                  <c:v>6805</c:v>
                </c:pt>
                <c:pt idx="8609">
                  <c:v>6805.5</c:v>
                </c:pt>
                <c:pt idx="8610">
                  <c:v>6806</c:v>
                </c:pt>
                <c:pt idx="8611">
                  <c:v>6806.5</c:v>
                </c:pt>
                <c:pt idx="8612">
                  <c:v>6807</c:v>
                </c:pt>
                <c:pt idx="8613">
                  <c:v>6807.5</c:v>
                </c:pt>
                <c:pt idx="8614">
                  <c:v>6808</c:v>
                </c:pt>
                <c:pt idx="8615">
                  <c:v>6808.5</c:v>
                </c:pt>
                <c:pt idx="8616">
                  <c:v>6809</c:v>
                </c:pt>
                <c:pt idx="8617">
                  <c:v>6809.5</c:v>
                </c:pt>
                <c:pt idx="8618">
                  <c:v>6810</c:v>
                </c:pt>
                <c:pt idx="8619">
                  <c:v>6810.5</c:v>
                </c:pt>
                <c:pt idx="8620">
                  <c:v>6811</c:v>
                </c:pt>
                <c:pt idx="8621">
                  <c:v>6811.5</c:v>
                </c:pt>
                <c:pt idx="8622">
                  <c:v>6812</c:v>
                </c:pt>
                <c:pt idx="8623">
                  <c:v>6812.5</c:v>
                </c:pt>
                <c:pt idx="8624">
                  <c:v>6813</c:v>
                </c:pt>
                <c:pt idx="8625">
                  <c:v>6813.5</c:v>
                </c:pt>
                <c:pt idx="8626">
                  <c:v>6814</c:v>
                </c:pt>
                <c:pt idx="8627">
                  <c:v>6814.5</c:v>
                </c:pt>
                <c:pt idx="8628">
                  <c:v>6815</c:v>
                </c:pt>
                <c:pt idx="8629">
                  <c:v>6815.5</c:v>
                </c:pt>
                <c:pt idx="8630">
                  <c:v>6816</c:v>
                </c:pt>
                <c:pt idx="8631">
                  <c:v>6816.5</c:v>
                </c:pt>
                <c:pt idx="8632">
                  <c:v>6817</c:v>
                </c:pt>
                <c:pt idx="8633">
                  <c:v>6817.5</c:v>
                </c:pt>
                <c:pt idx="8634">
                  <c:v>6818</c:v>
                </c:pt>
                <c:pt idx="8635">
                  <c:v>6818.5</c:v>
                </c:pt>
                <c:pt idx="8636">
                  <c:v>6819</c:v>
                </c:pt>
                <c:pt idx="8637">
                  <c:v>6819.5</c:v>
                </c:pt>
                <c:pt idx="8638">
                  <c:v>6820</c:v>
                </c:pt>
                <c:pt idx="8639">
                  <c:v>6820.5</c:v>
                </c:pt>
                <c:pt idx="8640">
                  <c:v>6821</c:v>
                </c:pt>
                <c:pt idx="8641">
                  <c:v>6821.5</c:v>
                </c:pt>
                <c:pt idx="8642">
                  <c:v>6822</c:v>
                </c:pt>
                <c:pt idx="8643">
                  <c:v>6822.5</c:v>
                </c:pt>
                <c:pt idx="8644">
                  <c:v>6823</c:v>
                </c:pt>
                <c:pt idx="8645">
                  <c:v>6823.5</c:v>
                </c:pt>
                <c:pt idx="8646">
                  <c:v>6824</c:v>
                </c:pt>
                <c:pt idx="8647">
                  <c:v>6824.5</c:v>
                </c:pt>
                <c:pt idx="8648">
                  <c:v>6825</c:v>
                </c:pt>
                <c:pt idx="8649">
                  <c:v>6825.5</c:v>
                </c:pt>
                <c:pt idx="8650">
                  <c:v>6826</c:v>
                </c:pt>
                <c:pt idx="8651">
                  <c:v>6826.5</c:v>
                </c:pt>
                <c:pt idx="8652">
                  <c:v>6827</c:v>
                </c:pt>
                <c:pt idx="8653">
                  <c:v>6827.5</c:v>
                </c:pt>
                <c:pt idx="8654">
                  <c:v>6828</c:v>
                </c:pt>
                <c:pt idx="8655">
                  <c:v>6828.5</c:v>
                </c:pt>
                <c:pt idx="8656">
                  <c:v>6829</c:v>
                </c:pt>
                <c:pt idx="8657">
                  <c:v>6829.5</c:v>
                </c:pt>
                <c:pt idx="8658">
                  <c:v>6830</c:v>
                </c:pt>
                <c:pt idx="8659">
                  <c:v>6830.5</c:v>
                </c:pt>
                <c:pt idx="8660">
                  <c:v>6831</c:v>
                </c:pt>
                <c:pt idx="8661">
                  <c:v>6831.5</c:v>
                </c:pt>
                <c:pt idx="8662">
                  <c:v>6832</c:v>
                </c:pt>
                <c:pt idx="8663">
                  <c:v>6832.5</c:v>
                </c:pt>
                <c:pt idx="8664">
                  <c:v>6833</c:v>
                </c:pt>
                <c:pt idx="8665">
                  <c:v>6833.5</c:v>
                </c:pt>
                <c:pt idx="8666">
                  <c:v>6834</c:v>
                </c:pt>
                <c:pt idx="8667">
                  <c:v>6834.5</c:v>
                </c:pt>
                <c:pt idx="8668">
                  <c:v>6835</c:v>
                </c:pt>
                <c:pt idx="8669">
                  <c:v>6835.5</c:v>
                </c:pt>
                <c:pt idx="8670">
                  <c:v>6836</c:v>
                </c:pt>
                <c:pt idx="8671">
                  <c:v>6836.5</c:v>
                </c:pt>
                <c:pt idx="8672">
                  <c:v>6837</c:v>
                </c:pt>
                <c:pt idx="8673">
                  <c:v>6837.5</c:v>
                </c:pt>
                <c:pt idx="8674">
                  <c:v>6838</c:v>
                </c:pt>
                <c:pt idx="8675">
                  <c:v>6838.5</c:v>
                </c:pt>
                <c:pt idx="8676">
                  <c:v>6839</c:v>
                </c:pt>
                <c:pt idx="8677">
                  <c:v>6839.5</c:v>
                </c:pt>
                <c:pt idx="8678">
                  <c:v>6840</c:v>
                </c:pt>
                <c:pt idx="8679">
                  <c:v>6840.5</c:v>
                </c:pt>
                <c:pt idx="8680">
                  <c:v>6841</c:v>
                </c:pt>
                <c:pt idx="8681">
                  <c:v>6841.5</c:v>
                </c:pt>
                <c:pt idx="8682">
                  <c:v>6842</c:v>
                </c:pt>
                <c:pt idx="8683">
                  <c:v>6842.5</c:v>
                </c:pt>
                <c:pt idx="8684">
                  <c:v>6843</c:v>
                </c:pt>
                <c:pt idx="8685">
                  <c:v>6843.5</c:v>
                </c:pt>
                <c:pt idx="8686">
                  <c:v>6844</c:v>
                </c:pt>
                <c:pt idx="8687">
                  <c:v>6844.5</c:v>
                </c:pt>
                <c:pt idx="8688">
                  <c:v>6845</c:v>
                </c:pt>
                <c:pt idx="8689">
                  <c:v>6845.5</c:v>
                </c:pt>
                <c:pt idx="8690">
                  <c:v>6846</c:v>
                </c:pt>
                <c:pt idx="8691">
                  <c:v>6846.5</c:v>
                </c:pt>
                <c:pt idx="8692">
                  <c:v>6847</c:v>
                </c:pt>
                <c:pt idx="8693">
                  <c:v>6847.5</c:v>
                </c:pt>
                <c:pt idx="8694">
                  <c:v>6848</c:v>
                </c:pt>
                <c:pt idx="8695">
                  <c:v>6848.5</c:v>
                </c:pt>
                <c:pt idx="8696">
                  <c:v>6849</c:v>
                </c:pt>
                <c:pt idx="8697">
                  <c:v>6849.5</c:v>
                </c:pt>
                <c:pt idx="8698">
                  <c:v>6850</c:v>
                </c:pt>
                <c:pt idx="8699">
                  <c:v>6850.5</c:v>
                </c:pt>
                <c:pt idx="8700">
                  <c:v>6851</c:v>
                </c:pt>
                <c:pt idx="8701">
                  <c:v>6851.5</c:v>
                </c:pt>
                <c:pt idx="8702">
                  <c:v>6852</c:v>
                </c:pt>
                <c:pt idx="8703">
                  <c:v>6852.5</c:v>
                </c:pt>
                <c:pt idx="8704">
                  <c:v>6853</c:v>
                </c:pt>
                <c:pt idx="8705">
                  <c:v>6853.5</c:v>
                </c:pt>
                <c:pt idx="8706">
                  <c:v>6854</c:v>
                </c:pt>
                <c:pt idx="8707">
                  <c:v>6854.5</c:v>
                </c:pt>
                <c:pt idx="8708">
                  <c:v>6855</c:v>
                </c:pt>
                <c:pt idx="8709">
                  <c:v>6855.5</c:v>
                </c:pt>
                <c:pt idx="8710">
                  <c:v>6856</c:v>
                </c:pt>
                <c:pt idx="8711">
                  <c:v>6856.5</c:v>
                </c:pt>
                <c:pt idx="8712">
                  <c:v>6857</c:v>
                </c:pt>
                <c:pt idx="8713">
                  <c:v>6857.5</c:v>
                </c:pt>
                <c:pt idx="8714">
                  <c:v>6858</c:v>
                </c:pt>
                <c:pt idx="8715">
                  <c:v>6858.5</c:v>
                </c:pt>
                <c:pt idx="8716">
                  <c:v>6859</c:v>
                </c:pt>
                <c:pt idx="8717">
                  <c:v>6859.5</c:v>
                </c:pt>
                <c:pt idx="8718">
                  <c:v>6860</c:v>
                </c:pt>
                <c:pt idx="8719">
                  <c:v>6860.5</c:v>
                </c:pt>
                <c:pt idx="8720">
                  <c:v>6861</c:v>
                </c:pt>
                <c:pt idx="8721">
                  <c:v>6861.5</c:v>
                </c:pt>
                <c:pt idx="8722">
                  <c:v>6862</c:v>
                </c:pt>
                <c:pt idx="8723">
                  <c:v>6862.5</c:v>
                </c:pt>
                <c:pt idx="8724">
                  <c:v>6863</c:v>
                </c:pt>
                <c:pt idx="8725">
                  <c:v>6863.5</c:v>
                </c:pt>
                <c:pt idx="8726">
                  <c:v>6864</c:v>
                </c:pt>
                <c:pt idx="8727">
                  <c:v>6864.5</c:v>
                </c:pt>
                <c:pt idx="8728">
                  <c:v>6865</c:v>
                </c:pt>
                <c:pt idx="8729">
                  <c:v>6865.5</c:v>
                </c:pt>
                <c:pt idx="8730">
                  <c:v>6866</c:v>
                </c:pt>
                <c:pt idx="8731">
                  <c:v>6866.5</c:v>
                </c:pt>
                <c:pt idx="8732">
                  <c:v>6867</c:v>
                </c:pt>
                <c:pt idx="8733">
                  <c:v>6867.5</c:v>
                </c:pt>
                <c:pt idx="8734">
                  <c:v>6868</c:v>
                </c:pt>
                <c:pt idx="8735">
                  <c:v>6868.5</c:v>
                </c:pt>
                <c:pt idx="8736">
                  <c:v>6869</c:v>
                </c:pt>
                <c:pt idx="8737">
                  <c:v>6869.5</c:v>
                </c:pt>
                <c:pt idx="8738">
                  <c:v>6870</c:v>
                </c:pt>
                <c:pt idx="8739">
                  <c:v>6870.5</c:v>
                </c:pt>
                <c:pt idx="8740">
                  <c:v>6871</c:v>
                </c:pt>
                <c:pt idx="8741">
                  <c:v>6871.5</c:v>
                </c:pt>
                <c:pt idx="8742">
                  <c:v>6872</c:v>
                </c:pt>
                <c:pt idx="8743">
                  <c:v>6872.5</c:v>
                </c:pt>
                <c:pt idx="8744">
                  <c:v>6873</c:v>
                </c:pt>
                <c:pt idx="8745">
                  <c:v>6873.5</c:v>
                </c:pt>
                <c:pt idx="8746">
                  <c:v>6874</c:v>
                </c:pt>
                <c:pt idx="8747">
                  <c:v>6874.5</c:v>
                </c:pt>
                <c:pt idx="8748">
                  <c:v>6875</c:v>
                </c:pt>
                <c:pt idx="8749">
                  <c:v>6875.5</c:v>
                </c:pt>
                <c:pt idx="8750">
                  <c:v>6876</c:v>
                </c:pt>
                <c:pt idx="8751">
                  <c:v>6876.5</c:v>
                </c:pt>
                <c:pt idx="8752">
                  <c:v>6877</c:v>
                </c:pt>
                <c:pt idx="8753">
                  <c:v>6877.5</c:v>
                </c:pt>
                <c:pt idx="8754">
                  <c:v>6878</c:v>
                </c:pt>
                <c:pt idx="8755">
                  <c:v>6878.5</c:v>
                </c:pt>
                <c:pt idx="8756">
                  <c:v>6879</c:v>
                </c:pt>
                <c:pt idx="8757">
                  <c:v>6879.5</c:v>
                </c:pt>
                <c:pt idx="8758">
                  <c:v>6880</c:v>
                </c:pt>
                <c:pt idx="8759">
                  <c:v>6880.5</c:v>
                </c:pt>
                <c:pt idx="8760">
                  <c:v>6881</c:v>
                </c:pt>
                <c:pt idx="8761">
                  <c:v>6881.5</c:v>
                </c:pt>
                <c:pt idx="8762">
                  <c:v>6882</c:v>
                </c:pt>
                <c:pt idx="8763">
                  <c:v>6882.5</c:v>
                </c:pt>
                <c:pt idx="8764">
                  <c:v>6883</c:v>
                </c:pt>
                <c:pt idx="8765">
                  <c:v>6883.5</c:v>
                </c:pt>
                <c:pt idx="8766">
                  <c:v>6884</c:v>
                </c:pt>
                <c:pt idx="8767">
                  <c:v>6884.5</c:v>
                </c:pt>
                <c:pt idx="8768">
                  <c:v>6885</c:v>
                </c:pt>
                <c:pt idx="8769">
                  <c:v>6885.5</c:v>
                </c:pt>
                <c:pt idx="8770">
                  <c:v>6886</c:v>
                </c:pt>
                <c:pt idx="8771">
                  <c:v>6886.5</c:v>
                </c:pt>
                <c:pt idx="8772">
                  <c:v>6887</c:v>
                </c:pt>
                <c:pt idx="8773">
                  <c:v>6887.5</c:v>
                </c:pt>
                <c:pt idx="8774">
                  <c:v>6888</c:v>
                </c:pt>
                <c:pt idx="8775">
                  <c:v>6888.5</c:v>
                </c:pt>
                <c:pt idx="8776">
                  <c:v>6889</c:v>
                </c:pt>
                <c:pt idx="8777">
                  <c:v>6889.5</c:v>
                </c:pt>
                <c:pt idx="8778">
                  <c:v>6890</c:v>
                </c:pt>
                <c:pt idx="8779">
                  <c:v>6890.5</c:v>
                </c:pt>
                <c:pt idx="8780">
                  <c:v>6891</c:v>
                </c:pt>
                <c:pt idx="8781">
                  <c:v>6891.5</c:v>
                </c:pt>
                <c:pt idx="8782">
                  <c:v>6892</c:v>
                </c:pt>
                <c:pt idx="8783">
                  <c:v>6892.5</c:v>
                </c:pt>
                <c:pt idx="8784">
                  <c:v>6893</c:v>
                </c:pt>
                <c:pt idx="8785">
                  <c:v>6893.5</c:v>
                </c:pt>
                <c:pt idx="8786">
                  <c:v>6894</c:v>
                </c:pt>
                <c:pt idx="8787">
                  <c:v>6894.5</c:v>
                </c:pt>
                <c:pt idx="8788">
                  <c:v>6895</c:v>
                </c:pt>
                <c:pt idx="8789">
                  <c:v>6895.5</c:v>
                </c:pt>
                <c:pt idx="8790">
                  <c:v>6896</c:v>
                </c:pt>
                <c:pt idx="8791">
                  <c:v>6896.5</c:v>
                </c:pt>
                <c:pt idx="8792">
                  <c:v>6897</c:v>
                </c:pt>
                <c:pt idx="8793">
                  <c:v>6897.5</c:v>
                </c:pt>
                <c:pt idx="8794">
                  <c:v>6898</c:v>
                </c:pt>
                <c:pt idx="8795">
                  <c:v>6898.5</c:v>
                </c:pt>
                <c:pt idx="8796">
                  <c:v>6899</c:v>
                </c:pt>
                <c:pt idx="8797">
                  <c:v>6899.5</c:v>
                </c:pt>
                <c:pt idx="8798">
                  <c:v>6900</c:v>
                </c:pt>
                <c:pt idx="8799">
                  <c:v>6900.5</c:v>
                </c:pt>
                <c:pt idx="8800">
                  <c:v>6901</c:v>
                </c:pt>
                <c:pt idx="8801">
                  <c:v>6901.5</c:v>
                </c:pt>
                <c:pt idx="8802">
                  <c:v>6902</c:v>
                </c:pt>
                <c:pt idx="8803">
                  <c:v>6902.5</c:v>
                </c:pt>
                <c:pt idx="8804">
                  <c:v>6903</c:v>
                </c:pt>
                <c:pt idx="8805">
                  <c:v>6903.5</c:v>
                </c:pt>
                <c:pt idx="8806">
                  <c:v>6904</c:v>
                </c:pt>
                <c:pt idx="8807">
                  <c:v>6904.5</c:v>
                </c:pt>
                <c:pt idx="8808">
                  <c:v>6905</c:v>
                </c:pt>
                <c:pt idx="8809">
                  <c:v>6905.5</c:v>
                </c:pt>
                <c:pt idx="8810">
                  <c:v>6906</c:v>
                </c:pt>
                <c:pt idx="8811">
                  <c:v>6906.5</c:v>
                </c:pt>
                <c:pt idx="8812">
                  <c:v>6907</c:v>
                </c:pt>
                <c:pt idx="8813">
                  <c:v>6907.5</c:v>
                </c:pt>
                <c:pt idx="8814">
                  <c:v>6908</c:v>
                </c:pt>
                <c:pt idx="8815">
                  <c:v>6908.5</c:v>
                </c:pt>
                <c:pt idx="8816">
                  <c:v>6909</c:v>
                </c:pt>
                <c:pt idx="8817">
                  <c:v>6909.5</c:v>
                </c:pt>
                <c:pt idx="8818">
                  <c:v>6910</c:v>
                </c:pt>
                <c:pt idx="8819">
                  <c:v>6910.5</c:v>
                </c:pt>
                <c:pt idx="8820">
                  <c:v>6911</c:v>
                </c:pt>
                <c:pt idx="8821">
                  <c:v>6911.5</c:v>
                </c:pt>
                <c:pt idx="8822">
                  <c:v>6912</c:v>
                </c:pt>
                <c:pt idx="8823">
                  <c:v>6912.5</c:v>
                </c:pt>
                <c:pt idx="8824">
                  <c:v>6913</c:v>
                </c:pt>
                <c:pt idx="8825">
                  <c:v>6913.5</c:v>
                </c:pt>
                <c:pt idx="8826">
                  <c:v>6914</c:v>
                </c:pt>
                <c:pt idx="8827">
                  <c:v>6914.5</c:v>
                </c:pt>
                <c:pt idx="8828">
                  <c:v>6915</c:v>
                </c:pt>
                <c:pt idx="8829">
                  <c:v>6915.5</c:v>
                </c:pt>
                <c:pt idx="8830">
                  <c:v>6916</c:v>
                </c:pt>
                <c:pt idx="8831">
                  <c:v>6916.5</c:v>
                </c:pt>
                <c:pt idx="8832">
                  <c:v>6917</c:v>
                </c:pt>
                <c:pt idx="8833">
                  <c:v>6917.5</c:v>
                </c:pt>
                <c:pt idx="8834">
                  <c:v>6918</c:v>
                </c:pt>
                <c:pt idx="8835">
                  <c:v>6918.5</c:v>
                </c:pt>
                <c:pt idx="8836">
                  <c:v>6919</c:v>
                </c:pt>
                <c:pt idx="8837">
                  <c:v>6919.5</c:v>
                </c:pt>
                <c:pt idx="8838">
                  <c:v>6920</c:v>
                </c:pt>
                <c:pt idx="8839">
                  <c:v>6920.5</c:v>
                </c:pt>
                <c:pt idx="8840">
                  <c:v>6921</c:v>
                </c:pt>
                <c:pt idx="8841">
                  <c:v>6921.5</c:v>
                </c:pt>
                <c:pt idx="8842">
                  <c:v>6922</c:v>
                </c:pt>
                <c:pt idx="8843">
                  <c:v>6922.5</c:v>
                </c:pt>
                <c:pt idx="8844">
                  <c:v>6923</c:v>
                </c:pt>
                <c:pt idx="8845">
                  <c:v>6923.5</c:v>
                </c:pt>
                <c:pt idx="8846">
                  <c:v>6924</c:v>
                </c:pt>
                <c:pt idx="8847">
                  <c:v>6924.5</c:v>
                </c:pt>
                <c:pt idx="8848">
                  <c:v>6925</c:v>
                </c:pt>
                <c:pt idx="8849">
                  <c:v>6925.5</c:v>
                </c:pt>
                <c:pt idx="8850">
                  <c:v>6926</c:v>
                </c:pt>
                <c:pt idx="8851">
                  <c:v>6926.5</c:v>
                </c:pt>
                <c:pt idx="8852">
                  <c:v>6927</c:v>
                </c:pt>
                <c:pt idx="8853">
                  <c:v>6927.5</c:v>
                </c:pt>
                <c:pt idx="8854">
                  <c:v>6928</c:v>
                </c:pt>
                <c:pt idx="8855">
                  <c:v>6928.5</c:v>
                </c:pt>
                <c:pt idx="8856">
                  <c:v>6929</c:v>
                </c:pt>
                <c:pt idx="8857">
                  <c:v>6929.5</c:v>
                </c:pt>
                <c:pt idx="8858">
                  <c:v>6930</c:v>
                </c:pt>
                <c:pt idx="8859">
                  <c:v>6930.5</c:v>
                </c:pt>
                <c:pt idx="8860">
                  <c:v>6931</c:v>
                </c:pt>
                <c:pt idx="8861">
                  <c:v>6931.5</c:v>
                </c:pt>
                <c:pt idx="8862">
                  <c:v>6932</c:v>
                </c:pt>
                <c:pt idx="8863">
                  <c:v>6932.5</c:v>
                </c:pt>
                <c:pt idx="8864">
                  <c:v>6933</c:v>
                </c:pt>
                <c:pt idx="8865">
                  <c:v>6933.5</c:v>
                </c:pt>
                <c:pt idx="8866">
                  <c:v>6934</c:v>
                </c:pt>
                <c:pt idx="8867">
                  <c:v>6934.5</c:v>
                </c:pt>
                <c:pt idx="8868">
                  <c:v>6935</c:v>
                </c:pt>
                <c:pt idx="8869">
                  <c:v>6935.5</c:v>
                </c:pt>
                <c:pt idx="8870">
                  <c:v>6936</c:v>
                </c:pt>
                <c:pt idx="8871">
                  <c:v>6936.5</c:v>
                </c:pt>
                <c:pt idx="8872">
                  <c:v>6937</c:v>
                </c:pt>
                <c:pt idx="8873">
                  <c:v>6937.5</c:v>
                </c:pt>
                <c:pt idx="8874">
                  <c:v>6938</c:v>
                </c:pt>
                <c:pt idx="8875">
                  <c:v>6938.5</c:v>
                </c:pt>
                <c:pt idx="8876">
                  <c:v>6939</c:v>
                </c:pt>
                <c:pt idx="8877">
                  <c:v>6939.5</c:v>
                </c:pt>
                <c:pt idx="8878">
                  <c:v>6940</c:v>
                </c:pt>
                <c:pt idx="8879">
                  <c:v>6940.5</c:v>
                </c:pt>
                <c:pt idx="8880">
                  <c:v>6941</c:v>
                </c:pt>
                <c:pt idx="8881">
                  <c:v>6941.5</c:v>
                </c:pt>
                <c:pt idx="8882">
                  <c:v>6942</c:v>
                </c:pt>
                <c:pt idx="8883">
                  <c:v>6942.5</c:v>
                </c:pt>
                <c:pt idx="8884">
                  <c:v>6943</c:v>
                </c:pt>
                <c:pt idx="8885">
                  <c:v>6943.5</c:v>
                </c:pt>
                <c:pt idx="8886">
                  <c:v>6944</c:v>
                </c:pt>
                <c:pt idx="8887">
                  <c:v>6944.5</c:v>
                </c:pt>
                <c:pt idx="8888">
                  <c:v>6945</c:v>
                </c:pt>
                <c:pt idx="8889">
                  <c:v>6945.5</c:v>
                </c:pt>
                <c:pt idx="8890">
                  <c:v>6946</c:v>
                </c:pt>
                <c:pt idx="8891">
                  <c:v>6946.5</c:v>
                </c:pt>
                <c:pt idx="8892">
                  <c:v>6947</c:v>
                </c:pt>
                <c:pt idx="8893">
                  <c:v>6947.5</c:v>
                </c:pt>
                <c:pt idx="8894">
                  <c:v>6948</c:v>
                </c:pt>
                <c:pt idx="8895">
                  <c:v>6948.5</c:v>
                </c:pt>
                <c:pt idx="8896">
                  <c:v>6949</c:v>
                </c:pt>
                <c:pt idx="8897">
                  <c:v>6949.5</c:v>
                </c:pt>
                <c:pt idx="8898">
                  <c:v>6950</c:v>
                </c:pt>
                <c:pt idx="8899">
                  <c:v>6950.5</c:v>
                </c:pt>
                <c:pt idx="8900">
                  <c:v>6951</c:v>
                </c:pt>
                <c:pt idx="8901">
                  <c:v>6951.5</c:v>
                </c:pt>
                <c:pt idx="8902">
                  <c:v>6952</c:v>
                </c:pt>
                <c:pt idx="8903">
                  <c:v>6952.5</c:v>
                </c:pt>
                <c:pt idx="8904">
                  <c:v>6953</c:v>
                </c:pt>
                <c:pt idx="8905">
                  <c:v>6953.5</c:v>
                </c:pt>
                <c:pt idx="8906">
                  <c:v>6954</c:v>
                </c:pt>
                <c:pt idx="8907">
                  <c:v>6954.5</c:v>
                </c:pt>
                <c:pt idx="8908">
                  <c:v>6955</c:v>
                </c:pt>
                <c:pt idx="8909">
                  <c:v>6955.5</c:v>
                </c:pt>
                <c:pt idx="8910">
                  <c:v>6956</c:v>
                </c:pt>
                <c:pt idx="8911">
                  <c:v>6956.5</c:v>
                </c:pt>
                <c:pt idx="8912">
                  <c:v>6957</c:v>
                </c:pt>
                <c:pt idx="8913">
                  <c:v>6957.5</c:v>
                </c:pt>
                <c:pt idx="8914">
                  <c:v>6958</c:v>
                </c:pt>
                <c:pt idx="8915">
                  <c:v>6958.5</c:v>
                </c:pt>
                <c:pt idx="8916">
                  <c:v>6959</c:v>
                </c:pt>
                <c:pt idx="8917">
                  <c:v>6959.5</c:v>
                </c:pt>
                <c:pt idx="8918">
                  <c:v>6960</c:v>
                </c:pt>
                <c:pt idx="8919">
                  <c:v>6960.5</c:v>
                </c:pt>
                <c:pt idx="8920">
                  <c:v>6961</c:v>
                </c:pt>
                <c:pt idx="8921">
                  <c:v>6961.5</c:v>
                </c:pt>
                <c:pt idx="8922">
                  <c:v>6962</c:v>
                </c:pt>
                <c:pt idx="8923">
                  <c:v>6962.5</c:v>
                </c:pt>
                <c:pt idx="8924">
                  <c:v>6963</c:v>
                </c:pt>
                <c:pt idx="8925">
                  <c:v>6963.5</c:v>
                </c:pt>
                <c:pt idx="8926">
                  <c:v>6964</c:v>
                </c:pt>
                <c:pt idx="8927">
                  <c:v>6964.5</c:v>
                </c:pt>
                <c:pt idx="8928">
                  <c:v>6965</c:v>
                </c:pt>
                <c:pt idx="8929">
                  <c:v>6965.5</c:v>
                </c:pt>
                <c:pt idx="8930">
                  <c:v>6966</c:v>
                </c:pt>
                <c:pt idx="8931">
                  <c:v>6966.5</c:v>
                </c:pt>
                <c:pt idx="8932">
                  <c:v>6967</c:v>
                </c:pt>
                <c:pt idx="8933">
                  <c:v>6967.5</c:v>
                </c:pt>
                <c:pt idx="8934">
                  <c:v>6968</c:v>
                </c:pt>
                <c:pt idx="8935">
                  <c:v>6968.5</c:v>
                </c:pt>
                <c:pt idx="8936">
                  <c:v>6969</c:v>
                </c:pt>
                <c:pt idx="8937">
                  <c:v>6969.5</c:v>
                </c:pt>
                <c:pt idx="8938">
                  <c:v>6970</c:v>
                </c:pt>
                <c:pt idx="8939">
                  <c:v>6970.5</c:v>
                </c:pt>
                <c:pt idx="8940">
                  <c:v>6971</c:v>
                </c:pt>
                <c:pt idx="8941">
                  <c:v>6971.5</c:v>
                </c:pt>
                <c:pt idx="8942">
                  <c:v>6972</c:v>
                </c:pt>
                <c:pt idx="8943">
                  <c:v>6972.5</c:v>
                </c:pt>
                <c:pt idx="8944">
                  <c:v>6973</c:v>
                </c:pt>
                <c:pt idx="8945">
                  <c:v>6973.5</c:v>
                </c:pt>
                <c:pt idx="8946">
                  <c:v>6974</c:v>
                </c:pt>
                <c:pt idx="8947">
                  <c:v>6974.5</c:v>
                </c:pt>
                <c:pt idx="8948">
                  <c:v>6975</c:v>
                </c:pt>
                <c:pt idx="8949">
                  <c:v>6975.5</c:v>
                </c:pt>
                <c:pt idx="8950">
                  <c:v>6976</c:v>
                </c:pt>
                <c:pt idx="8951">
                  <c:v>6976.5</c:v>
                </c:pt>
                <c:pt idx="8952">
                  <c:v>6977</c:v>
                </c:pt>
                <c:pt idx="8953">
                  <c:v>6977.5</c:v>
                </c:pt>
                <c:pt idx="8954">
                  <c:v>6978</c:v>
                </c:pt>
                <c:pt idx="8955">
                  <c:v>6978.5</c:v>
                </c:pt>
                <c:pt idx="8956">
                  <c:v>6979</c:v>
                </c:pt>
                <c:pt idx="8957">
                  <c:v>6979.5</c:v>
                </c:pt>
                <c:pt idx="8958">
                  <c:v>6980</c:v>
                </c:pt>
                <c:pt idx="8959">
                  <c:v>6980.5</c:v>
                </c:pt>
                <c:pt idx="8960">
                  <c:v>6981</c:v>
                </c:pt>
                <c:pt idx="8961">
                  <c:v>6981.5</c:v>
                </c:pt>
                <c:pt idx="8962">
                  <c:v>6982</c:v>
                </c:pt>
                <c:pt idx="8963">
                  <c:v>6982.5</c:v>
                </c:pt>
                <c:pt idx="8964">
                  <c:v>6983</c:v>
                </c:pt>
                <c:pt idx="8965">
                  <c:v>6983.5</c:v>
                </c:pt>
                <c:pt idx="8966">
                  <c:v>6984</c:v>
                </c:pt>
                <c:pt idx="8967">
                  <c:v>6984.5</c:v>
                </c:pt>
                <c:pt idx="8968">
                  <c:v>6985</c:v>
                </c:pt>
                <c:pt idx="8969">
                  <c:v>6985.5</c:v>
                </c:pt>
                <c:pt idx="8970">
                  <c:v>6986</c:v>
                </c:pt>
                <c:pt idx="8971">
                  <c:v>6986.5</c:v>
                </c:pt>
                <c:pt idx="8972">
                  <c:v>6987</c:v>
                </c:pt>
                <c:pt idx="8973">
                  <c:v>6987.5</c:v>
                </c:pt>
                <c:pt idx="8974">
                  <c:v>6988</c:v>
                </c:pt>
                <c:pt idx="8975">
                  <c:v>6988.5</c:v>
                </c:pt>
                <c:pt idx="8976">
                  <c:v>6989</c:v>
                </c:pt>
                <c:pt idx="8977">
                  <c:v>6989.5</c:v>
                </c:pt>
                <c:pt idx="8978">
                  <c:v>6990</c:v>
                </c:pt>
                <c:pt idx="8979">
                  <c:v>6990.5</c:v>
                </c:pt>
                <c:pt idx="8980">
                  <c:v>6991</c:v>
                </c:pt>
                <c:pt idx="8981">
                  <c:v>6991.5</c:v>
                </c:pt>
                <c:pt idx="8982">
                  <c:v>6992</c:v>
                </c:pt>
                <c:pt idx="8983">
                  <c:v>6992.5</c:v>
                </c:pt>
                <c:pt idx="8984">
                  <c:v>6993</c:v>
                </c:pt>
                <c:pt idx="8985">
                  <c:v>6993.5</c:v>
                </c:pt>
                <c:pt idx="8986">
                  <c:v>6994</c:v>
                </c:pt>
                <c:pt idx="8987">
                  <c:v>6994.5</c:v>
                </c:pt>
                <c:pt idx="8988">
                  <c:v>6995</c:v>
                </c:pt>
                <c:pt idx="8989">
                  <c:v>6995.5</c:v>
                </c:pt>
                <c:pt idx="8990">
                  <c:v>6996</c:v>
                </c:pt>
                <c:pt idx="8991">
                  <c:v>6996.5</c:v>
                </c:pt>
                <c:pt idx="8992">
                  <c:v>6997</c:v>
                </c:pt>
                <c:pt idx="8993">
                  <c:v>6997.5</c:v>
                </c:pt>
                <c:pt idx="8994">
                  <c:v>6998</c:v>
                </c:pt>
                <c:pt idx="8995">
                  <c:v>6998.5</c:v>
                </c:pt>
                <c:pt idx="8996">
                  <c:v>6999</c:v>
                </c:pt>
                <c:pt idx="8997">
                  <c:v>6999.5</c:v>
                </c:pt>
                <c:pt idx="8998">
                  <c:v>7000</c:v>
                </c:pt>
                <c:pt idx="8999">
                  <c:v>7000.5</c:v>
                </c:pt>
                <c:pt idx="9000">
                  <c:v>7001</c:v>
                </c:pt>
                <c:pt idx="9001">
                  <c:v>7001.5</c:v>
                </c:pt>
                <c:pt idx="9002">
                  <c:v>7002</c:v>
                </c:pt>
                <c:pt idx="9003">
                  <c:v>7002.5</c:v>
                </c:pt>
                <c:pt idx="9004">
                  <c:v>7003</c:v>
                </c:pt>
                <c:pt idx="9005">
                  <c:v>7003.5</c:v>
                </c:pt>
                <c:pt idx="9006">
                  <c:v>7004</c:v>
                </c:pt>
                <c:pt idx="9007">
                  <c:v>7004.5</c:v>
                </c:pt>
                <c:pt idx="9008">
                  <c:v>7005</c:v>
                </c:pt>
                <c:pt idx="9009">
                  <c:v>7005.5</c:v>
                </c:pt>
                <c:pt idx="9010">
                  <c:v>7006</c:v>
                </c:pt>
                <c:pt idx="9011">
                  <c:v>7006.5</c:v>
                </c:pt>
                <c:pt idx="9012">
                  <c:v>7007</c:v>
                </c:pt>
                <c:pt idx="9013">
                  <c:v>7007.5</c:v>
                </c:pt>
                <c:pt idx="9014">
                  <c:v>7008</c:v>
                </c:pt>
                <c:pt idx="9015">
                  <c:v>7008.5</c:v>
                </c:pt>
                <c:pt idx="9016">
                  <c:v>7009</c:v>
                </c:pt>
                <c:pt idx="9017">
                  <c:v>7009.5</c:v>
                </c:pt>
                <c:pt idx="9018">
                  <c:v>7010</c:v>
                </c:pt>
                <c:pt idx="9019">
                  <c:v>7010.5</c:v>
                </c:pt>
                <c:pt idx="9020">
                  <c:v>7011</c:v>
                </c:pt>
                <c:pt idx="9021">
                  <c:v>7011.5</c:v>
                </c:pt>
                <c:pt idx="9022">
                  <c:v>7012</c:v>
                </c:pt>
                <c:pt idx="9023">
                  <c:v>7012.5</c:v>
                </c:pt>
                <c:pt idx="9024">
                  <c:v>7013</c:v>
                </c:pt>
                <c:pt idx="9025">
                  <c:v>7013.5</c:v>
                </c:pt>
                <c:pt idx="9026">
                  <c:v>7014</c:v>
                </c:pt>
                <c:pt idx="9027">
                  <c:v>7014.5</c:v>
                </c:pt>
                <c:pt idx="9028">
                  <c:v>7015</c:v>
                </c:pt>
                <c:pt idx="9029">
                  <c:v>7015.5</c:v>
                </c:pt>
                <c:pt idx="9030">
                  <c:v>7016</c:v>
                </c:pt>
                <c:pt idx="9031">
                  <c:v>7016.5</c:v>
                </c:pt>
                <c:pt idx="9032">
                  <c:v>7017</c:v>
                </c:pt>
                <c:pt idx="9033">
                  <c:v>7017.5</c:v>
                </c:pt>
                <c:pt idx="9034">
                  <c:v>7018</c:v>
                </c:pt>
                <c:pt idx="9035">
                  <c:v>7018.5</c:v>
                </c:pt>
                <c:pt idx="9036">
                  <c:v>7019</c:v>
                </c:pt>
                <c:pt idx="9037">
                  <c:v>7019.5</c:v>
                </c:pt>
                <c:pt idx="9038">
                  <c:v>7020</c:v>
                </c:pt>
                <c:pt idx="9039">
                  <c:v>7020.5</c:v>
                </c:pt>
                <c:pt idx="9040">
                  <c:v>7021</c:v>
                </c:pt>
                <c:pt idx="9041">
                  <c:v>7021.5</c:v>
                </c:pt>
                <c:pt idx="9042">
                  <c:v>7022</c:v>
                </c:pt>
                <c:pt idx="9043">
                  <c:v>7022.5</c:v>
                </c:pt>
                <c:pt idx="9044">
                  <c:v>7023</c:v>
                </c:pt>
                <c:pt idx="9045">
                  <c:v>7023.5</c:v>
                </c:pt>
                <c:pt idx="9046">
                  <c:v>7024</c:v>
                </c:pt>
                <c:pt idx="9047">
                  <c:v>7024.5</c:v>
                </c:pt>
                <c:pt idx="9048">
                  <c:v>7025</c:v>
                </c:pt>
                <c:pt idx="9049">
                  <c:v>7025.5</c:v>
                </c:pt>
                <c:pt idx="9050">
                  <c:v>7026</c:v>
                </c:pt>
                <c:pt idx="9051">
                  <c:v>7026.5</c:v>
                </c:pt>
                <c:pt idx="9052">
                  <c:v>7027</c:v>
                </c:pt>
                <c:pt idx="9053">
                  <c:v>7027.5</c:v>
                </c:pt>
                <c:pt idx="9054">
                  <c:v>7028</c:v>
                </c:pt>
                <c:pt idx="9055">
                  <c:v>7028.5</c:v>
                </c:pt>
                <c:pt idx="9056">
                  <c:v>7029</c:v>
                </c:pt>
                <c:pt idx="9057">
                  <c:v>7029.5</c:v>
                </c:pt>
                <c:pt idx="9058">
                  <c:v>7030</c:v>
                </c:pt>
                <c:pt idx="9059">
                  <c:v>7030.5</c:v>
                </c:pt>
                <c:pt idx="9060">
                  <c:v>7031</c:v>
                </c:pt>
                <c:pt idx="9061">
                  <c:v>7031.5</c:v>
                </c:pt>
                <c:pt idx="9062">
                  <c:v>7032</c:v>
                </c:pt>
                <c:pt idx="9063">
                  <c:v>7032.5</c:v>
                </c:pt>
                <c:pt idx="9064">
                  <c:v>7033</c:v>
                </c:pt>
                <c:pt idx="9065">
                  <c:v>7033.5</c:v>
                </c:pt>
                <c:pt idx="9066">
                  <c:v>7034</c:v>
                </c:pt>
                <c:pt idx="9067">
                  <c:v>7034.5</c:v>
                </c:pt>
                <c:pt idx="9068">
                  <c:v>7035</c:v>
                </c:pt>
                <c:pt idx="9069">
                  <c:v>7035.5</c:v>
                </c:pt>
                <c:pt idx="9070">
                  <c:v>7036</c:v>
                </c:pt>
                <c:pt idx="9071">
                  <c:v>7036.5</c:v>
                </c:pt>
                <c:pt idx="9072">
                  <c:v>7037</c:v>
                </c:pt>
                <c:pt idx="9073">
                  <c:v>7037.5</c:v>
                </c:pt>
                <c:pt idx="9074">
                  <c:v>7038</c:v>
                </c:pt>
                <c:pt idx="9075">
                  <c:v>7038.5</c:v>
                </c:pt>
                <c:pt idx="9076">
                  <c:v>7039</c:v>
                </c:pt>
                <c:pt idx="9077">
                  <c:v>7039.5</c:v>
                </c:pt>
                <c:pt idx="9078">
                  <c:v>7040</c:v>
                </c:pt>
                <c:pt idx="9079">
                  <c:v>7040.5</c:v>
                </c:pt>
                <c:pt idx="9080">
                  <c:v>7041</c:v>
                </c:pt>
                <c:pt idx="9081">
                  <c:v>7041.5</c:v>
                </c:pt>
                <c:pt idx="9082">
                  <c:v>7042</c:v>
                </c:pt>
                <c:pt idx="9083">
                  <c:v>7042.5</c:v>
                </c:pt>
                <c:pt idx="9084">
                  <c:v>7043</c:v>
                </c:pt>
                <c:pt idx="9085">
                  <c:v>7043.5</c:v>
                </c:pt>
                <c:pt idx="9086">
                  <c:v>7044</c:v>
                </c:pt>
                <c:pt idx="9087">
                  <c:v>7044.5</c:v>
                </c:pt>
                <c:pt idx="9088">
                  <c:v>7045</c:v>
                </c:pt>
                <c:pt idx="9089">
                  <c:v>7045.5</c:v>
                </c:pt>
                <c:pt idx="9090">
                  <c:v>7046</c:v>
                </c:pt>
                <c:pt idx="9091">
                  <c:v>7046.5</c:v>
                </c:pt>
                <c:pt idx="9092">
                  <c:v>7047</c:v>
                </c:pt>
                <c:pt idx="9093">
                  <c:v>7047.5</c:v>
                </c:pt>
                <c:pt idx="9094">
                  <c:v>7048</c:v>
                </c:pt>
                <c:pt idx="9095">
                  <c:v>7048.5</c:v>
                </c:pt>
                <c:pt idx="9096">
                  <c:v>7049</c:v>
                </c:pt>
                <c:pt idx="9097">
                  <c:v>7049.5</c:v>
                </c:pt>
                <c:pt idx="9098">
                  <c:v>7050</c:v>
                </c:pt>
                <c:pt idx="9099">
                  <c:v>7050.5</c:v>
                </c:pt>
                <c:pt idx="9100">
                  <c:v>7051</c:v>
                </c:pt>
                <c:pt idx="9101">
                  <c:v>7051.5</c:v>
                </c:pt>
                <c:pt idx="9102">
                  <c:v>7052</c:v>
                </c:pt>
                <c:pt idx="9103">
                  <c:v>7052.5</c:v>
                </c:pt>
                <c:pt idx="9104">
                  <c:v>7053</c:v>
                </c:pt>
                <c:pt idx="9105">
                  <c:v>7053.5</c:v>
                </c:pt>
                <c:pt idx="9106">
                  <c:v>7054</c:v>
                </c:pt>
                <c:pt idx="9107">
                  <c:v>7054.5</c:v>
                </c:pt>
                <c:pt idx="9108">
                  <c:v>7055</c:v>
                </c:pt>
                <c:pt idx="9109">
                  <c:v>7055.5</c:v>
                </c:pt>
                <c:pt idx="9110">
                  <c:v>7056</c:v>
                </c:pt>
                <c:pt idx="9111">
                  <c:v>7056.5</c:v>
                </c:pt>
                <c:pt idx="9112">
                  <c:v>7057</c:v>
                </c:pt>
                <c:pt idx="9113">
                  <c:v>7057.5</c:v>
                </c:pt>
                <c:pt idx="9114">
                  <c:v>7058</c:v>
                </c:pt>
                <c:pt idx="9115">
                  <c:v>7058.5</c:v>
                </c:pt>
                <c:pt idx="9116">
                  <c:v>7059</c:v>
                </c:pt>
                <c:pt idx="9117">
                  <c:v>7059.5</c:v>
                </c:pt>
                <c:pt idx="9118">
                  <c:v>7060</c:v>
                </c:pt>
                <c:pt idx="9119">
                  <c:v>7060.5</c:v>
                </c:pt>
                <c:pt idx="9120">
                  <c:v>7061</c:v>
                </c:pt>
                <c:pt idx="9121">
                  <c:v>7061.5</c:v>
                </c:pt>
                <c:pt idx="9122">
                  <c:v>7062</c:v>
                </c:pt>
                <c:pt idx="9123">
                  <c:v>7062.5</c:v>
                </c:pt>
                <c:pt idx="9124">
                  <c:v>7063</c:v>
                </c:pt>
                <c:pt idx="9125">
                  <c:v>7063.5</c:v>
                </c:pt>
                <c:pt idx="9126">
                  <c:v>7064</c:v>
                </c:pt>
                <c:pt idx="9127">
                  <c:v>7064.5</c:v>
                </c:pt>
                <c:pt idx="9128">
                  <c:v>7065</c:v>
                </c:pt>
                <c:pt idx="9129">
                  <c:v>7065.5</c:v>
                </c:pt>
                <c:pt idx="9130">
                  <c:v>7066</c:v>
                </c:pt>
                <c:pt idx="9131">
                  <c:v>7066.5</c:v>
                </c:pt>
                <c:pt idx="9132">
                  <c:v>7067</c:v>
                </c:pt>
                <c:pt idx="9133">
                  <c:v>7067.5</c:v>
                </c:pt>
                <c:pt idx="9134">
                  <c:v>7068</c:v>
                </c:pt>
                <c:pt idx="9135">
                  <c:v>7068.5</c:v>
                </c:pt>
                <c:pt idx="9136">
                  <c:v>7069</c:v>
                </c:pt>
                <c:pt idx="9137">
                  <c:v>7069.5</c:v>
                </c:pt>
                <c:pt idx="9138">
                  <c:v>7070</c:v>
                </c:pt>
                <c:pt idx="9139">
                  <c:v>7070.5</c:v>
                </c:pt>
                <c:pt idx="9140">
                  <c:v>7071</c:v>
                </c:pt>
                <c:pt idx="9141">
                  <c:v>7071.5</c:v>
                </c:pt>
                <c:pt idx="9142">
                  <c:v>7072</c:v>
                </c:pt>
                <c:pt idx="9143">
                  <c:v>7072.5</c:v>
                </c:pt>
                <c:pt idx="9144">
                  <c:v>7073</c:v>
                </c:pt>
                <c:pt idx="9145">
                  <c:v>7073.5</c:v>
                </c:pt>
                <c:pt idx="9146">
                  <c:v>7074</c:v>
                </c:pt>
                <c:pt idx="9147">
                  <c:v>7074.5</c:v>
                </c:pt>
                <c:pt idx="9148">
                  <c:v>7075</c:v>
                </c:pt>
                <c:pt idx="9149">
                  <c:v>7075.5</c:v>
                </c:pt>
                <c:pt idx="9150">
                  <c:v>7076</c:v>
                </c:pt>
                <c:pt idx="9151">
                  <c:v>7076.5</c:v>
                </c:pt>
                <c:pt idx="9152">
                  <c:v>7077</c:v>
                </c:pt>
                <c:pt idx="9153">
                  <c:v>7077.5</c:v>
                </c:pt>
                <c:pt idx="9154">
                  <c:v>7078</c:v>
                </c:pt>
                <c:pt idx="9155">
                  <c:v>7078.5</c:v>
                </c:pt>
                <c:pt idx="9156">
                  <c:v>7079</c:v>
                </c:pt>
                <c:pt idx="9157">
                  <c:v>7079.5</c:v>
                </c:pt>
                <c:pt idx="9158">
                  <c:v>7080</c:v>
                </c:pt>
                <c:pt idx="9159">
                  <c:v>7080.5</c:v>
                </c:pt>
                <c:pt idx="9160">
                  <c:v>7081</c:v>
                </c:pt>
                <c:pt idx="9161">
                  <c:v>7081.5</c:v>
                </c:pt>
                <c:pt idx="9162">
                  <c:v>7082</c:v>
                </c:pt>
                <c:pt idx="9163">
                  <c:v>7082.5</c:v>
                </c:pt>
                <c:pt idx="9164">
                  <c:v>7083</c:v>
                </c:pt>
                <c:pt idx="9165">
                  <c:v>7083.5</c:v>
                </c:pt>
                <c:pt idx="9166">
                  <c:v>7084</c:v>
                </c:pt>
                <c:pt idx="9167">
                  <c:v>7084.5</c:v>
                </c:pt>
                <c:pt idx="9168">
                  <c:v>7085</c:v>
                </c:pt>
                <c:pt idx="9169">
                  <c:v>7085.5</c:v>
                </c:pt>
                <c:pt idx="9170">
                  <c:v>7086</c:v>
                </c:pt>
                <c:pt idx="9171">
                  <c:v>7086.5</c:v>
                </c:pt>
                <c:pt idx="9172">
                  <c:v>7087</c:v>
                </c:pt>
                <c:pt idx="9173">
                  <c:v>7087.5</c:v>
                </c:pt>
                <c:pt idx="9174">
                  <c:v>7088</c:v>
                </c:pt>
                <c:pt idx="9175">
                  <c:v>7088.5</c:v>
                </c:pt>
                <c:pt idx="9176">
                  <c:v>7089</c:v>
                </c:pt>
                <c:pt idx="9177">
                  <c:v>7089.5</c:v>
                </c:pt>
                <c:pt idx="9178">
                  <c:v>7090</c:v>
                </c:pt>
                <c:pt idx="9179">
                  <c:v>7090.5</c:v>
                </c:pt>
                <c:pt idx="9180">
                  <c:v>7091</c:v>
                </c:pt>
                <c:pt idx="9181">
                  <c:v>7091.5</c:v>
                </c:pt>
                <c:pt idx="9182">
                  <c:v>7092</c:v>
                </c:pt>
                <c:pt idx="9183">
                  <c:v>7092.5</c:v>
                </c:pt>
                <c:pt idx="9184">
                  <c:v>7093</c:v>
                </c:pt>
                <c:pt idx="9185">
                  <c:v>7093.5</c:v>
                </c:pt>
                <c:pt idx="9186">
                  <c:v>7094</c:v>
                </c:pt>
                <c:pt idx="9187">
                  <c:v>7094.5</c:v>
                </c:pt>
                <c:pt idx="9188">
                  <c:v>7095</c:v>
                </c:pt>
                <c:pt idx="9189">
                  <c:v>7095.5</c:v>
                </c:pt>
                <c:pt idx="9190">
                  <c:v>7096</c:v>
                </c:pt>
                <c:pt idx="9191">
                  <c:v>7096.5</c:v>
                </c:pt>
                <c:pt idx="9192">
                  <c:v>7097</c:v>
                </c:pt>
                <c:pt idx="9193">
                  <c:v>7097.5</c:v>
                </c:pt>
                <c:pt idx="9194">
                  <c:v>7098</c:v>
                </c:pt>
                <c:pt idx="9195">
                  <c:v>7098.5</c:v>
                </c:pt>
                <c:pt idx="9196">
                  <c:v>7099</c:v>
                </c:pt>
                <c:pt idx="9197">
                  <c:v>7099.5</c:v>
                </c:pt>
                <c:pt idx="9198">
                  <c:v>7100</c:v>
                </c:pt>
                <c:pt idx="9199">
                  <c:v>7100.5</c:v>
                </c:pt>
                <c:pt idx="9200">
                  <c:v>7101</c:v>
                </c:pt>
                <c:pt idx="9201">
                  <c:v>7101.5</c:v>
                </c:pt>
                <c:pt idx="9202">
                  <c:v>7102</c:v>
                </c:pt>
                <c:pt idx="9203">
                  <c:v>7102.5</c:v>
                </c:pt>
                <c:pt idx="9204">
                  <c:v>7103</c:v>
                </c:pt>
                <c:pt idx="9205">
                  <c:v>7103.5</c:v>
                </c:pt>
                <c:pt idx="9206">
                  <c:v>7104</c:v>
                </c:pt>
                <c:pt idx="9207">
                  <c:v>7104.5</c:v>
                </c:pt>
                <c:pt idx="9208">
                  <c:v>7105</c:v>
                </c:pt>
                <c:pt idx="9209">
                  <c:v>7105.5</c:v>
                </c:pt>
                <c:pt idx="9210">
                  <c:v>7106</c:v>
                </c:pt>
                <c:pt idx="9211">
                  <c:v>7106.5</c:v>
                </c:pt>
                <c:pt idx="9212">
                  <c:v>7107</c:v>
                </c:pt>
                <c:pt idx="9213">
                  <c:v>7107.5</c:v>
                </c:pt>
                <c:pt idx="9214">
                  <c:v>7108</c:v>
                </c:pt>
                <c:pt idx="9215">
                  <c:v>7108.5</c:v>
                </c:pt>
                <c:pt idx="9216">
                  <c:v>7109</c:v>
                </c:pt>
                <c:pt idx="9217">
                  <c:v>7109.5</c:v>
                </c:pt>
                <c:pt idx="9218">
                  <c:v>7110</c:v>
                </c:pt>
                <c:pt idx="9219">
                  <c:v>7110.5</c:v>
                </c:pt>
                <c:pt idx="9220">
                  <c:v>7111</c:v>
                </c:pt>
                <c:pt idx="9221">
                  <c:v>7111.5</c:v>
                </c:pt>
                <c:pt idx="9222">
                  <c:v>7112</c:v>
                </c:pt>
                <c:pt idx="9223">
                  <c:v>7112.5</c:v>
                </c:pt>
                <c:pt idx="9224">
                  <c:v>7113</c:v>
                </c:pt>
                <c:pt idx="9225">
                  <c:v>7113.5</c:v>
                </c:pt>
                <c:pt idx="9226">
                  <c:v>7114</c:v>
                </c:pt>
                <c:pt idx="9227">
                  <c:v>7114.5</c:v>
                </c:pt>
                <c:pt idx="9228">
                  <c:v>7115</c:v>
                </c:pt>
                <c:pt idx="9229">
                  <c:v>7115.5</c:v>
                </c:pt>
                <c:pt idx="9230">
                  <c:v>7116</c:v>
                </c:pt>
                <c:pt idx="9231">
                  <c:v>7116.5</c:v>
                </c:pt>
                <c:pt idx="9232">
                  <c:v>7117</c:v>
                </c:pt>
                <c:pt idx="9233">
                  <c:v>7117.5</c:v>
                </c:pt>
                <c:pt idx="9234">
                  <c:v>7118</c:v>
                </c:pt>
                <c:pt idx="9235">
                  <c:v>7118.5</c:v>
                </c:pt>
                <c:pt idx="9236">
                  <c:v>7119</c:v>
                </c:pt>
                <c:pt idx="9237">
                  <c:v>7119.5</c:v>
                </c:pt>
                <c:pt idx="9238">
                  <c:v>7120</c:v>
                </c:pt>
                <c:pt idx="9239">
                  <c:v>7120.5</c:v>
                </c:pt>
                <c:pt idx="9240">
                  <c:v>7121</c:v>
                </c:pt>
                <c:pt idx="9241">
                  <c:v>7121.5</c:v>
                </c:pt>
                <c:pt idx="9242">
                  <c:v>7122</c:v>
                </c:pt>
                <c:pt idx="9243">
                  <c:v>7122.5</c:v>
                </c:pt>
                <c:pt idx="9244">
                  <c:v>7123</c:v>
                </c:pt>
                <c:pt idx="9245">
                  <c:v>7123.5</c:v>
                </c:pt>
                <c:pt idx="9246">
                  <c:v>7124</c:v>
                </c:pt>
                <c:pt idx="9247">
                  <c:v>7124.5</c:v>
                </c:pt>
                <c:pt idx="9248">
                  <c:v>7125</c:v>
                </c:pt>
                <c:pt idx="9249">
                  <c:v>7125.5</c:v>
                </c:pt>
                <c:pt idx="9250">
                  <c:v>7126</c:v>
                </c:pt>
                <c:pt idx="9251">
                  <c:v>7126.5</c:v>
                </c:pt>
                <c:pt idx="9252">
                  <c:v>7127</c:v>
                </c:pt>
                <c:pt idx="9253">
                  <c:v>7127.5</c:v>
                </c:pt>
                <c:pt idx="9254">
                  <c:v>7128</c:v>
                </c:pt>
                <c:pt idx="9255">
                  <c:v>7128.5</c:v>
                </c:pt>
                <c:pt idx="9256">
                  <c:v>7129</c:v>
                </c:pt>
                <c:pt idx="9257">
                  <c:v>7129.5</c:v>
                </c:pt>
                <c:pt idx="9258">
                  <c:v>7130</c:v>
                </c:pt>
                <c:pt idx="9259">
                  <c:v>7130.5</c:v>
                </c:pt>
                <c:pt idx="9260">
                  <c:v>7131</c:v>
                </c:pt>
                <c:pt idx="9261">
                  <c:v>7131.5</c:v>
                </c:pt>
                <c:pt idx="9262">
                  <c:v>7132</c:v>
                </c:pt>
                <c:pt idx="9263">
                  <c:v>7132.5</c:v>
                </c:pt>
                <c:pt idx="9264">
                  <c:v>7133</c:v>
                </c:pt>
                <c:pt idx="9265">
                  <c:v>7133.5</c:v>
                </c:pt>
                <c:pt idx="9266">
                  <c:v>7134</c:v>
                </c:pt>
                <c:pt idx="9267">
                  <c:v>7134.5</c:v>
                </c:pt>
                <c:pt idx="9268">
                  <c:v>7135</c:v>
                </c:pt>
                <c:pt idx="9269">
                  <c:v>7135.5</c:v>
                </c:pt>
                <c:pt idx="9270">
                  <c:v>7136</c:v>
                </c:pt>
                <c:pt idx="9271">
                  <c:v>7136.5</c:v>
                </c:pt>
                <c:pt idx="9272">
                  <c:v>7137</c:v>
                </c:pt>
                <c:pt idx="9273">
                  <c:v>7137.5</c:v>
                </c:pt>
                <c:pt idx="9274">
                  <c:v>7138</c:v>
                </c:pt>
                <c:pt idx="9275">
                  <c:v>7138.5</c:v>
                </c:pt>
                <c:pt idx="9276">
                  <c:v>7139</c:v>
                </c:pt>
                <c:pt idx="9277">
                  <c:v>7139.5</c:v>
                </c:pt>
                <c:pt idx="9278">
                  <c:v>7140</c:v>
                </c:pt>
                <c:pt idx="9279">
                  <c:v>7140.5</c:v>
                </c:pt>
                <c:pt idx="9280">
                  <c:v>7141</c:v>
                </c:pt>
                <c:pt idx="9281">
                  <c:v>7141.5</c:v>
                </c:pt>
                <c:pt idx="9282">
                  <c:v>7142</c:v>
                </c:pt>
                <c:pt idx="9283">
                  <c:v>7142.5</c:v>
                </c:pt>
                <c:pt idx="9284">
                  <c:v>7143</c:v>
                </c:pt>
                <c:pt idx="9285">
                  <c:v>7143.5</c:v>
                </c:pt>
                <c:pt idx="9286">
                  <c:v>7144</c:v>
                </c:pt>
                <c:pt idx="9287">
                  <c:v>7144.5</c:v>
                </c:pt>
                <c:pt idx="9288">
                  <c:v>7145</c:v>
                </c:pt>
                <c:pt idx="9289">
                  <c:v>7145.5</c:v>
                </c:pt>
                <c:pt idx="9290">
                  <c:v>7146</c:v>
                </c:pt>
                <c:pt idx="9291">
                  <c:v>7146.5</c:v>
                </c:pt>
                <c:pt idx="9292">
                  <c:v>7147</c:v>
                </c:pt>
                <c:pt idx="9293">
                  <c:v>7147.5</c:v>
                </c:pt>
                <c:pt idx="9294">
                  <c:v>7148</c:v>
                </c:pt>
                <c:pt idx="9295">
                  <c:v>7148.5</c:v>
                </c:pt>
                <c:pt idx="9296">
                  <c:v>7149</c:v>
                </c:pt>
                <c:pt idx="9297">
                  <c:v>7149.5</c:v>
                </c:pt>
                <c:pt idx="9298">
                  <c:v>7150</c:v>
                </c:pt>
                <c:pt idx="9299">
                  <c:v>7150.5</c:v>
                </c:pt>
                <c:pt idx="9300">
                  <c:v>7151</c:v>
                </c:pt>
                <c:pt idx="9301">
                  <c:v>7151.5</c:v>
                </c:pt>
                <c:pt idx="9302">
                  <c:v>7152</c:v>
                </c:pt>
                <c:pt idx="9303">
                  <c:v>7152.5</c:v>
                </c:pt>
                <c:pt idx="9304">
                  <c:v>7153</c:v>
                </c:pt>
                <c:pt idx="9305">
                  <c:v>7153.5</c:v>
                </c:pt>
                <c:pt idx="9306">
                  <c:v>7154</c:v>
                </c:pt>
                <c:pt idx="9307">
                  <c:v>7154.5</c:v>
                </c:pt>
                <c:pt idx="9308">
                  <c:v>7155</c:v>
                </c:pt>
                <c:pt idx="9309">
                  <c:v>7155.5</c:v>
                </c:pt>
                <c:pt idx="9310">
                  <c:v>7156</c:v>
                </c:pt>
                <c:pt idx="9311">
                  <c:v>7156.5</c:v>
                </c:pt>
                <c:pt idx="9312">
                  <c:v>7157</c:v>
                </c:pt>
                <c:pt idx="9313">
                  <c:v>7157.5</c:v>
                </c:pt>
                <c:pt idx="9314">
                  <c:v>7158</c:v>
                </c:pt>
                <c:pt idx="9315">
                  <c:v>7158.5</c:v>
                </c:pt>
                <c:pt idx="9316">
                  <c:v>7159</c:v>
                </c:pt>
                <c:pt idx="9317">
                  <c:v>7159.5</c:v>
                </c:pt>
                <c:pt idx="9318">
                  <c:v>7160</c:v>
                </c:pt>
                <c:pt idx="9319">
                  <c:v>7160.5</c:v>
                </c:pt>
                <c:pt idx="9320">
                  <c:v>7161</c:v>
                </c:pt>
                <c:pt idx="9321">
                  <c:v>7161.5</c:v>
                </c:pt>
                <c:pt idx="9322">
                  <c:v>7162</c:v>
                </c:pt>
                <c:pt idx="9323">
                  <c:v>7162.5</c:v>
                </c:pt>
                <c:pt idx="9324">
                  <c:v>7163</c:v>
                </c:pt>
                <c:pt idx="9325">
                  <c:v>7163.5</c:v>
                </c:pt>
                <c:pt idx="9326">
                  <c:v>7164</c:v>
                </c:pt>
                <c:pt idx="9327">
                  <c:v>7164.5</c:v>
                </c:pt>
                <c:pt idx="9328">
                  <c:v>7165</c:v>
                </c:pt>
                <c:pt idx="9329">
                  <c:v>7165.5</c:v>
                </c:pt>
                <c:pt idx="9330">
                  <c:v>7166</c:v>
                </c:pt>
                <c:pt idx="9331">
                  <c:v>7166.5</c:v>
                </c:pt>
                <c:pt idx="9332">
                  <c:v>7167</c:v>
                </c:pt>
                <c:pt idx="9333">
                  <c:v>7167.5</c:v>
                </c:pt>
                <c:pt idx="9334">
                  <c:v>7168</c:v>
                </c:pt>
                <c:pt idx="9335">
                  <c:v>7168.5</c:v>
                </c:pt>
                <c:pt idx="9336">
                  <c:v>7169</c:v>
                </c:pt>
                <c:pt idx="9337">
                  <c:v>7169.5</c:v>
                </c:pt>
                <c:pt idx="9338">
                  <c:v>7170</c:v>
                </c:pt>
                <c:pt idx="9339">
                  <c:v>7170.5</c:v>
                </c:pt>
                <c:pt idx="9340">
                  <c:v>7171</c:v>
                </c:pt>
                <c:pt idx="9341">
                  <c:v>7171.5</c:v>
                </c:pt>
                <c:pt idx="9342">
                  <c:v>7172</c:v>
                </c:pt>
                <c:pt idx="9343">
                  <c:v>7172.5</c:v>
                </c:pt>
                <c:pt idx="9344">
                  <c:v>7173</c:v>
                </c:pt>
                <c:pt idx="9345">
                  <c:v>7173.5</c:v>
                </c:pt>
                <c:pt idx="9346">
                  <c:v>7174</c:v>
                </c:pt>
                <c:pt idx="9347">
                  <c:v>7174.5</c:v>
                </c:pt>
                <c:pt idx="9348">
                  <c:v>7175</c:v>
                </c:pt>
                <c:pt idx="9349">
                  <c:v>7175.5</c:v>
                </c:pt>
                <c:pt idx="9350">
                  <c:v>7176</c:v>
                </c:pt>
                <c:pt idx="9351">
                  <c:v>7176.5</c:v>
                </c:pt>
                <c:pt idx="9352">
                  <c:v>7177</c:v>
                </c:pt>
                <c:pt idx="9353">
                  <c:v>7177.5</c:v>
                </c:pt>
                <c:pt idx="9354">
                  <c:v>7178</c:v>
                </c:pt>
                <c:pt idx="9355">
                  <c:v>7178.5</c:v>
                </c:pt>
                <c:pt idx="9356">
                  <c:v>7179</c:v>
                </c:pt>
                <c:pt idx="9357">
                  <c:v>7179.5</c:v>
                </c:pt>
                <c:pt idx="9358">
                  <c:v>7180</c:v>
                </c:pt>
                <c:pt idx="9359">
                  <c:v>7180.5</c:v>
                </c:pt>
                <c:pt idx="9360">
                  <c:v>7181</c:v>
                </c:pt>
                <c:pt idx="9361">
                  <c:v>7181.5</c:v>
                </c:pt>
                <c:pt idx="9362">
                  <c:v>7182</c:v>
                </c:pt>
                <c:pt idx="9363">
                  <c:v>7182.5</c:v>
                </c:pt>
                <c:pt idx="9364">
                  <c:v>7183</c:v>
                </c:pt>
                <c:pt idx="9365">
                  <c:v>7183.5</c:v>
                </c:pt>
                <c:pt idx="9366">
                  <c:v>7184</c:v>
                </c:pt>
                <c:pt idx="9367">
                  <c:v>7184.5</c:v>
                </c:pt>
                <c:pt idx="9368">
                  <c:v>7185</c:v>
                </c:pt>
                <c:pt idx="9369">
                  <c:v>7185.5</c:v>
                </c:pt>
                <c:pt idx="9370">
                  <c:v>7186</c:v>
                </c:pt>
                <c:pt idx="9371">
                  <c:v>7186.5</c:v>
                </c:pt>
                <c:pt idx="9372">
                  <c:v>7187</c:v>
                </c:pt>
                <c:pt idx="9373">
                  <c:v>7187.5</c:v>
                </c:pt>
                <c:pt idx="9374">
                  <c:v>7188</c:v>
                </c:pt>
                <c:pt idx="9375">
                  <c:v>7188.5</c:v>
                </c:pt>
                <c:pt idx="9376">
                  <c:v>7189</c:v>
                </c:pt>
                <c:pt idx="9377">
                  <c:v>7189.5</c:v>
                </c:pt>
                <c:pt idx="9378">
                  <c:v>7190</c:v>
                </c:pt>
                <c:pt idx="9379">
                  <c:v>7190.5</c:v>
                </c:pt>
                <c:pt idx="9380">
                  <c:v>7191</c:v>
                </c:pt>
                <c:pt idx="9381">
                  <c:v>7191.5</c:v>
                </c:pt>
                <c:pt idx="9382">
                  <c:v>7192</c:v>
                </c:pt>
                <c:pt idx="9383">
                  <c:v>7192.5</c:v>
                </c:pt>
                <c:pt idx="9384">
                  <c:v>7193</c:v>
                </c:pt>
                <c:pt idx="9385">
                  <c:v>7193.5</c:v>
                </c:pt>
                <c:pt idx="9386">
                  <c:v>7194</c:v>
                </c:pt>
                <c:pt idx="9387">
                  <c:v>7194.5</c:v>
                </c:pt>
                <c:pt idx="9388">
                  <c:v>7195</c:v>
                </c:pt>
                <c:pt idx="9389">
                  <c:v>7195.5</c:v>
                </c:pt>
                <c:pt idx="9390">
                  <c:v>7196</c:v>
                </c:pt>
                <c:pt idx="9391">
                  <c:v>7196.5</c:v>
                </c:pt>
                <c:pt idx="9392">
                  <c:v>7197</c:v>
                </c:pt>
                <c:pt idx="9393">
                  <c:v>7197.5</c:v>
                </c:pt>
                <c:pt idx="9394">
                  <c:v>7198</c:v>
                </c:pt>
                <c:pt idx="9395">
                  <c:v>7198.5</c:v>
                </c:pt>
                <c:pt idx="9396">
                  <c:v>7199</c:v>
                </c:pt>
                <c:pt idx="9397">
                  <c:v>7199.5</c:v>
                </c:pt>
                <c:pt idx="9398">
                  <c:v>7200</c:v>
                </c:pt>
                <c:pt idx="9399">
                  <c:v>7200.5</c:v>
                </c:pt>
                <c:pt idx="9400">
                  <c:v>7201</c:v>
                </c:pt>
                <c:pt idx="9401">
                  <c:v>7201.5</c:v>
                </c:pt>
                <c:pt idx="9402">
                  <c:v>7202</c:v>
                </c:pt>
                <c:pt idx="9403">
                  <c:v>7202.5</c:v>
                </c:pt>
                <c:pt idx="9404">
                  <c:v>7203</c:v>
                </c:pt>
                <c:pt idx="9405">
                  <c:v>7203.5</c:v>
                </c:pt>
                <c:pt idx="9406">
                  <c:v>7204</c:v>
                </c:pt>
                <c:pt idx="9407">
                  <c:v>7204.5</c:v>
                </c:pt>
                <c:pt idx="9408">
                  <c:v>7205</c:v>
                </c:pt>
                <c:pt idx="9409">
                  <c:v>7205.5</c:v>
                </c:pt>
                <c:pt idx="9410">
                  <c:v>7206</c:v>
                </c:pt>
                <c:pt idx="9411">
                  <c:v>7206.5</c:v>
                </c:pt>
                <c:pt idx="9412">
                  <c:v>7207</c:v>
                </c:pt>
                <c:pt idx="9413">
                  <c:v>7207.5</c:v>
                </c:pt>
                <c:pt idx="9414">
                  <c:v>7208</c:v>
                </c:pt>
                <c:pt idx="9415">
                  <c:v>7208.5</c:v>
                </c:pt>
                <c:pt idx="9416">
                  <c:v>7209</c:v>
                </c:pt>
                <c:pt idx="9417">
                  <c:v>7209.5</c:v>
                </c:pt>
                <c:pt idx="9418">
                  <c:v>7210</c:v>
                </c:pt>
                <c:pt idx="9419">
                  <c:v>7210.5</c:v>
                </c:pt>
                <c:pt idx="9420">
                  <c:v>7211</c:v>
                </c:pt>
                <c:pt idx="9421">
                  <c:v>7211.5</c:v>
                </c:pt>
                <c:pt idx="9422">
                  <c:v>7212</c:v>
                </c:pt>
                <c:pt idx="9423">
                  <c:v>7212.5</c:v>
                </c:pt>
                <c:pt idx="9424">
                  <c:v>7213</c:v>
                </c:pt>
                <c:pt idx="9425">
                  <c:v>7213.5</c:v>
                </c:pt>
                <c:pt idx="9426">
                  <c:v>7214</c:v>
                </c:pt>
                <c:pt idx="9427">
                  <c:v>7214.5</c:v>
                </c:pt>
                <c:pt idx="9428">
                  <c:v>7215</c:v>
                </c:pt>
                <c:pt idx="9429">
                  <c:v>7215.5</c:v>
                </c:pt>
                <c:pt idx="9430">
                  <c:v>7216</c:v>
                </c:pt>
                <c:pt idx="9431">
                  <c:v>7216.5</c:v>
                </c:pt>
                <c:pt idx="9432">
                  <c:v>7217</c:v>
                </c:pt>
                <c:pt idx="9433">
                  <c:v>7217.5</c:v>
                </c:pt>
                <c:pt idx="9434">
                  <c:v>7218</c:v>
                </c:pt>
                <c:pt idx="9435">
                  <c:v>7218.5</c:v>
                </c:pt>
                <c:pt idx="9436">
                  <c:v>7219</c:v>
                </c:pt>
                <c:pt idx="9437">
                  <c:v>7219.5</c:v>
                </c:pt>
                <c:pt idx="9438">
                  <c:v>7220</c:v>
                </c:pt>
                <c:pt idx="9439">
                  <c:v>7220.5</c:v>
                </c:pt>
                <c:pt idx="9440">
                  <c:v>7221</c:v>
                </c:pt>
                <c:pt idx="9441">
                  <c:v>7221.5</c:v>
                </c:pt>
                <c:pt idx="9442">
                  <c:v>7222</c:v>
                </c:pt>
                <c:pt idx="9443">
                  <c:v>7222.5</c:v>
                </c:pt>
                <c:pt idx="9444">
                  <c:v>7223</c:v>
                </c:pt>
                <c:pt idx="9445">
                  <c:v>7223.5</c:v>
                </c:pt>
                <c:pt idx="9446">
                  <c:v>7224</c:v>
                </c:pt>
                <c:pt idx="9447">
                  <c:v>7224.5</c:v>
                </c:pt>
                <c:pt idx="9448">
                  <c:v>7225</c:v>
                </c:pt>
                <c:pt idx="9449">
                  <c:v>7225.5</c:v>
                </c:pt>
                <c:pt idx="9450">
                  <c:v>7226</c:v>
                </c:pt>
                <c:pt idx="9451">
                  <c:v>7226.5</c:v>
                </c:pt>
                <c:pt idx="9452">
                  <c:v>7227</c:v>
                </c:pt>
                <c:pt idx="9453">
                  <c:v>7227.5</c:v>
                </c:pt>
                <c:pt idx="9454">
                  <c:v>7228</c:v>
                </c:pt>
                <c:pt idx="9455">
                  <c:v>7228.5</c:v>
                </c:pt>
                <c:pt idx="9456">
                  <c:v>7229</c:v>
                </c:pt>
                <c:pt idx="9457">
                  <c:v>7229.5</c:v>
                </c:pt>
                <c:pt idx="9458">
                  <c:v>7230</c:v>
                </c:pt>
                <c:pt idx="9459">
                  <c:v>7230.5</c:v>
                </c:pt>
                <c:pt idx="9460">
                  <c:v>7231</c:v>
                </c:pt>
                <c:pt idx="9461">
                  <c:v>7231.5</c:v>
                </c:pt>
                <c:pt idx="9462">
                  <c:v>7232</c:v>
                </c:pt>
                <c:pt idx="9463">
                  <c:v>7232.5</c:v>
                </c:pt>
                <c:pt idx="9464">
                  <c:v>7233</c:v>
                </c:pt>
                <c:pt idx="9465">
                  <c:v>7233.5</c:v>
                </c:pt>
                <c:pt idx="9466">
                  <c:v>7234</c:v>
                </c:pt>
                <c:pt idx="9467">
                  <c:v>7234.5</c:v>
                </c:pt>
                <c:pt idx="9468">
                  <c:v>7235</c:v>
                </c:pt>
                <c:pt idx="9469">
                  <c:v>7235.5</c:v>
                </c:pt>
                <c:pt idx="9470">
                  <c:v>7236</c:v>
                </c:pt>
                <c:pt idx="9471">
                  <c:v>7236.5</c:v>
                </c:pt>
                <c:pt idx="9472">
                  <c:v>7237</c:v>
                </c:pt>
                <c:pt idx="9473">
                  <c:v>7237.5</c:v>
                </c:pt>
                <c:pt idx="9474">
                  <c:v>7238</c:v>
                </c:pt>
                <c:pt idx="9475">
                  <c:v>7238.5</c:v>
                </c:pt>
                <c:pt idx="9476">
                  <c:v>7239</c:v>
                </c:pt>
                <c:pt idx="9477">
                  <c:v>7239.5</c:v>
                </c:pt>
                <c:pt idx="9478">
                  <c:v>7240</c:v>
                </c:pt>
                <c:pt idx="9479">
                  <c:v>7240.5</c:v>
                </c:pt>
                <c:pt idx="9480">
                  <c:v>7241</c:v>
                </c:pt>
                <c:pt idx="9481">
                  <c:v>7241.5</c:v>
                </c:pt>
                <c:pt idx="9482">
                  <c:v>7242</c:v>
                </c:pt>
                <c:pt idx="9483">
                  <c:v>7242.5</c:v>
                </c:pt>
                <c:pt idx="9484">
                  <c:v>7243</c:v>
                </c:pt>
                <c:pt idx="9485">
                  <c:v>7243.5</c:v>
                </c:pt>
                <c:pt idx="9486">
                  <c:v>7244</c:v>
                </c:pt>
                <c:pt idx="9487">
                  <c:v>7244.5</c:v>
                </c:pt>
                <c:pt idx="9488">
                  <c:v>7245</c:v>
                </c:pt>
                <c:pt idx="9489">
                  <c:v>7245.5</c:v>
                </c:pt>
                <c:pt idx="9490">
                  <c:v>7246</c:v>
                </c:pt>
                <c:pt idx="9491">
                  <c:v>7246.5</c:v>
                </c:pt>
                <c:pt idx="9492">
                  <c:v>7247</c:v>
                </c:pt>
                <c:pt idx="9493">
                  <c:v>7247.5</c:v>
                </c:pt>
                <c:pt idx="9494">
                  <c:v>7248</c:v>
                </c:pt>
                <c:pt idx="9495">
                  <c:v>7248.5</c:v>
                </c:pt>
                <c:pt idx="9496">
                  <c:v>7249</c:v>
                </c:pt>
                <c:pt idx="9497">
                  <c:v>7249.5</c:v>
                </c:pt>
                <c:pt idx="9498">
                  <c:v>7250</c:v>
                </c:pt>
                <c:pt idx="9499">
                  <c:v>7250.5</c:v>
                </c:pt>
                <c:pt idx="9500">
                  <c:v>7251</c:v>
                </c:pt>
                <c:pt idx="9501">
                  <c:v>7251.5</c:v>
                </c:pt>
                <c:pt idx="9502">
                  <c:v>7252</c:v>
                </c:pt>
                <c:pt idx="9503">
                  <c:v>7252.5</c:v>
                </c:pt>
                <c:pt idx="9504">
                  <c:v>7253</c:v>
                </c:pt>
                <c:pt idx="9505">
                  <c:v>7253.5</c:v>
                </c:pt>
                <c:pt idx="9506">
                  <c:v>7254</c:v>
                </c:pt>
                <c:pt idx="9507">
                  <c:v>7254.5</c:v>
                </c:pt>
                <c:pt idx="9508">
                  <c:v>7255</c:v>
                </c:pt>
                <c:pt idx="9509">
                  <c:v>7255.5</c:v>
                </c:pt>
                <c:pt idx="9510">
                  <c:v>7256</c:v>
                </c:pt>
                <c:pt idx="9511">
                  <c:v>7256.5</c:v>
                </c:pt>
                <c:pt idx="9512">
                  <c:v>7257</c:v>
                </c:pt>
                <c:pt idx="9513">
                  <c:v>7257.5</c:v>
                </c:pt>
                <c:pt idx="9514">
                  <c:v>7258</c:v>
                </c:pt>
                <c:pt idx="9515">
                  <c:v>7258.5</c:v>
                </c:pt>
                <c:pt idx="9516">
                  <c:v>7259</c:v>
                </c:pt>
                <c:pt idx="9517">
                  <c:v>7259.5</c:v>
                </c:pt>
                <c:pt idx="9518">
                  <c:v>7260</c:v>
                </c:pt>
                <c:pt idx="9519">
                  <c:v>7260.5</c:v>
                </c:pt>
                <c:pt idx="9520">
                  <c:v>7261</c:v>
                </c:pt>
                <c:pt idx="9521">
                  <c:v>7261.5</c:v>
                </c:pt>
                <c:pt idx="9522">
                  <c:v>7262</c:v>
                </c:pt>
                <c:pt idx="9523">
                  <c:v>7262.5</c:v>
                </c:pt>
                <c:pt idx="9524">
                  <c:v>7263</c:v>
                </c:pt>
                <c:pt idx="9525">
                  <c:v>7263.5</c:v>
                </c:pt>
                <c:pt idx="9526">
                  <c:v>7264</c:v>
                </c:pt>
                <c:pt idx="9527">
                  <c:v>7264.5</c:v>
                </c:pt>
                <c:pt idx="9528">
                  <c:v>7265</c:v>
                </c:pt>
                <c:pt idx="9529">
                  <c:v>7265.5</c:v>
                </c:pt>
                <c:pt idx="9530">
                  <c:v>7266</c:v>
                </c:pt>
                <c:pt idx="9531">
                  <c:v>7266.5</c:v>
                </c:pt>
                <c:pt idx="9532">
                  <c:v>7267</c:v>
                </c:pt>
                <c:pt idx="9533">
                  <c:v>7267.5</c:v>
                </c:pt>
                <c:pt idx="9534">
                  <c:v>7268</c:v>
                </c:pt>
                <c:pt idx="9535">
                  <c:v>7268.5</c:v>
                </c:pt>
                <c:pt idx="9536">
                  <c:v>7269</c:v>
                </c:pt>
                <c:pt idx="9537">
                  <c:v>7269.5</c:v>
                </c:pt>
                <c:pt idx="9538">
                  <c:v>7270</c:v>
                </c:pt>
                <c:pt idx="9539">
                  <c:v>7270.5</c:v>
                </c:pt>
                <c:pt idx="9540">
                  <c:v>7271</c:v>
                </c:pt>
                <c:pt idx="9541">
                  <c:v>7271.5</c:v>
                </c:pt>
                <c:pt idx="9542">
                  <c:v>7272</c:v>
                </c:pt>
                <c:pt idx="9543">
                  <c:v>7272.5</c:v>
                </c:pt>
                <c:pt idx="9544">
                  <c:v>7273</c:v>
                </c:pt>
                <c:pt idx="9545">
                  <c:v>7273.5</c:v>
                </c:pt>
                <c:pt idx="9546">
                  <c:v>7274</c:v>
                </c:pt>
                <c:pt idx="9547">
                  <c:v>7274.5</c:v>
                </c:pt>
                <c:pt idx="9548">
                  <c:v>7275</c:v>
                </c:pt>
                <c:pt idx="9549">
                  <c:v>7275.5</c:v>
                </c:pt>
                <c:pt idx="9550">
                  <c:v>7276</c:v>
                </c:pt>
                <c:pt idx="9551">
                  <c:v>7276.5</c:v>
                </c:pt>
                <c:pt idx="9552">
                  <c:v>7277</c:v>
                </c:pt>
                <c:pt idx="9553">
                  <c:v>7277.5</c:v>
                </c:pt>
                <c:pt idx="9554">
                  <c:v>7278</c:v>
                </c:pt>
                <c:pt idx="9555">
                  <c:v>7278.5</c:v>
                </c:pt>
                <c:pt idx="9556">
                  <c:v>7279</c:v>
                </c:pt>
                <c:pt idx="9557">
                  <c:v>7279.5</c:v>
                </c:pt>
                <c:pt idx="9558">
                  <c:v>7280</c:v>
                </c:pt>
                <c:pt idx="9559">
                  <c:v>7280.5</c:v>
                </c:pt>
                <c:pt idx="9560">
                  <c:v>7281</c:v>
                </c:pt>
                <c:pt idx="9561">
                  <c:v>7281.5</c:v>
                </c:pt>
                <c:pt idx="9562">
                  <c:v>7282</c:v>
                </c:pt>
                <c:pt idx="9563">
                  <c:v>7282.5</c:v>
                </c:pt>
                <c:pt idx="9564">
                  <c:v>7283</c:v>
                </c:pt>
                <c:pt idx="9565">
                  <c:v>7283.5</c:v>
                </c:pt>
                <c:pt idx="9566">
                  <c:v>7284</c:v>
                </c:pt>
                <c:pt idx="9567">
                  <c:v>7284.5</c:v>
                </c:pt>
                <c:pt idx="9568">
                  <c:v>7285</c:v>
                </c:pt>
                <c:pt idx="9569">
                  <c:v>7285.5</c:v>
                </c:pt>
                <c:pt idx="9570">
                  <c:v>7286</c:v>
                </c:pt>
                <c:pt idx="9571">
                  <c:v>7286.5</c:v>
                </c:pt>
                <c:pt idx="9572">
                  <c:v>7287</c:v>
                </c:pt>
                <c:pt idx="9573">
                  <c:v>7287.5</c:v>
                </c:pt>
                <c:pt idx="9574">
                  <c:v>7288</c:v>
                </c:pt>
                <c:pt idx="9575">
                  <c:v>7288.5</c:v>
                </c:pt>
                <c:pt idx="9576">
                  <c:v>7289</c:v>
                </c:pt>
                <c:pt idx="9577">
                  <c:v>7289.5</c:v>
                </c:pt>
                <c:pt idx="9578">
                  <c:v>7290</c:v>
                </c:pt>
                <c:pt idx="9579">
                  <c:v>7290.5</c:v>
                </c:pt>
                <c:pt idx="9580">
                  <c:v>7291</c:v>
                </c:pt>
                <c:pt idx="9581">
                  <c:v>7291.5</c:v>
                </c:pt>
                <c:pt idx="9582">
                  <c:v>7292</c:v>
                </c:pt>
                <c:pt idx="9583">
                  <c:v>7292.5</c:v>
                </c:pt>
                <c:pt idx="9584">
                  <c:v>7293</c:v>
                </c:pt>
                <c:pt idx="9585">
                  <c:v>7293.5</c:v>
                </c:pt>
                <c:pt idx="9586">
                  <c:v>7294</c:v>
                </c:pt>
                <c:pt idx="9587">
                  <c:v>7294.5</c:v>
                </c:pt>
                <c:pt idx="9588">
                  <c:v>7295</c:v>
                </c:pt>
                <c:pt idx="9589">
                  <c:v>7295.5</c:v>
                </c:pt>
                <c:pt idx="9590">
                  <c:v>7296</c:v>
                </c:pt>
                <c:pt idx="9591">
                  <c:v>7296.5</c:v>
                </c:pt>
                <c:pt idx="9592">
                  <c:v>7297</c:v>
                </c:pt>
                <c:pt idx="9593">
                  <c:v>7297.5</c:v>
                </c:pt>
                <c:pt idx="9594">
                  <c:v>7298</c:v>
                </c:pt>
                <c:pt idx="9595">
                  <c:v>7298.5</c:v>
                </c:pt>
                <c:pt idx="9596">
                  <c:v>7299</c:v>
                </c:pt>
                <c:pt idx="9597">
                  <c:v>7299.5</c:v>
                </c:pt>
                <c:pt idx="9598">
                  <c:v>7300</c:v>
                </c:pt>
                <c:pt idx="9599">
                  <c:v>7300.5</c:v>
                </c:pt>
                <c:pt idx="9600">
                  <c:v>7301</c:v>
                </c:pt>
                <c:pt idx="9601">
                  <c:v>7301.5</c:v>
                </c:pt>
                <c:pt idx="9602">
                  <c:v>7302</c:v>
                </c:pt>
                <c:pt idx="9603">
                  <c:v>7302.5</c:v>
                </c:pt>
                <c:pt idx="9604">
                  <c:v>7303</c:v>
                </c:pt>
                <c:pt idx="9605">
                  <c:v>7303.5</c:v>
                </c:pt>
                <c:pt idx="9606">
                  <c:v>7304</c:v>
                </c:pt>
                <c:pt idx="9607">
                  <c:v>7304.5</c:v>
                </c:pt>
                <c:pt idx="9608">
                  <c:v>7305</c:v>
                </c:pt>
                <c:pt idx="9609">
                  <c:v>7305.5</c:v>
                </c:pt>
                <c:pt idx="9610">
                  <c:v>7306</c:v>
                </c:pt>
                <c:pt idx="9611">
                  <c:v>7306.5</c:v>
                </c:pt>
                <c:pt idx="9612">
                  <c:v>7307</c:v>
                </c:pt>
                <c:pt idx="9613">
                  <c:v>7307.5</c:v>
                </c:pt>
                <c:pt idx="9614">
                  <c:v>7308</c:v>
                </c:pt>
                <c:pt idx="9615">
                  <c:v>7308.5</c:v>
                </c:pt>
                <c:pt idx="9616">
                  <c:v>7309</c:v>
                </c:pt>
                <c:pt idx="9617">
                  <c:v>7309.5</c:v>
                </c:pt>
                <c:pt idx="9618">
                  <c:v>7310</c:v>
                </c:pt>
                <c:pt idx="9619">
                  <c:v>7310.5</c:v>
                </c:pt>
                <c:pt idx="9620">
                  <c:v>7311</c:v>
                </c:pt>
                <c:pt idx="9621">
                  <c:v>7311.5</c:v>
                </c:pt>
                <c:pt idx="9622">
                  <c:v>7312</c:v>
                </c:pt>
                <c:pt idx="9623">
                  <c:v>7312.5</c:v>
                </c:pt>
                <c:pt idx="9624">
                  <c:v>7313</c:v>
                </c:pt>
                <c:pt idx="9625">
                  <c:v>7313.5</c:v>
                </c:pt>
                <c:pt idx="9626">
                  <c:v>7314</c:v>
                </c:pt>
                <c:pt idx="9627">
                  <c:v>7314.5</c:v>
                </c:pt>
                <c:pt idx="9628">
                  <c:v>7315</c:v>
                </c:pt>
                <c:pt idx="9629">
                  <c:v>7315.5</c:v>
                </c:pt>
                <c:pt idx="9630">
                  <c:v>7316</c:v>
                </c:pt>
                <c:pt idx="9631">
                  <c:v>7316.5</c:v>
                </c:pt>
                <c:pt idx="9632">
                  <c:v>7317</c:v>
                </c:pt>
                <c:pt idx="9633">
                  <c:v>7317.5</c:v>
                </c:pt>
                <c:pt idx="9634">
                  <c:v>7318</c:v>
                </c:pt>
                <c:pt idx="9635">
                  <c:v>7318.5</c:v>
                </c:pt>
                <c:pt idx="9636">
                  <c:v>7319</c:v>
                </c:pt>
                <c:pt idx="9637">
                  <c:v>7319.5</c:v>
                </c:pt>
                <c:pt idx="9638">
                  <c:v>7320</c:v>
                </c:pt>
                <c:pt idx="9639">
                  <c:v>7320.5</c:v>
                </c:pt>
                <c:pt idx="9640">
                  <c:v>7321</c:v>
                </c:pt>
                <c:pt idx="9641">
                  <c:v>7321.5</c:v>
                </c:pt>
                <c:pt idx="9642">
                  <c:v>7322</c:v>
                </c:pt>
                <c:pt idx="9643">
                  <c:v>7322.5</c:v>
                </c:pt>
                <c:pt idx="9644">
                  <c:v>7323</c:v>
                </c:pt>
                <c:pt idx="9645">
                  <c:v>7323.5</c:v>
                </c:pt>
                <c:pt idx="9646">
                  <c:v>7324</c:v>
                </c:pt>
                <c:pt idx="9647">
                  <c:v>7324.5</c:v>
                </c:pt>
                <c:pt idx="9648">
                  <c:v>7325</c:v>
                </c:pt>
                <c:pt idx="9649">
                  <c:v>7325.5</c:v>
                </c:pt>
                <c:pt idx="9650">
                  <c:v>7326</c:v>
                </c:pt>
                <c:pt idx="9651">
                  <c:v>7326.5</c:v>
                </c:pt>
                <c:pt idx="9652">
                  <c:v>7327</c:v>
                </c:pt>
                <c:pt idx="9653">
                  <c:v>7327.5</c:v>
                </c:pt>
                <c:pt idx="9654">
                  <c:v>7328</c:v>
                </c:pt>
                <c:pt idx="9655">
                  <c:v>7328.5</c:v>
                </c:pt>
                <c:pt idx="9656">
                  <c:v>7329</c:v>
                </c:pt>
                <c:pt idx="9657">
                  <c:v>7329.5</c:v>
                </c:pt>
                <c:pt idx="9658">
                  <c:v>7330</c:v>
                </c:pt>
                <c:pt idx="9659">
                  <c:v>7330.5</c:v>
                </c:pt>
                <c:pt idx="9660">
                  <c:v>7331</c:v>
                </c:pt>
                <c:pt idx="9661">
                  <c:v>7331.5</c:v>
                </c:pt>
                <c:pt idx="9662">
                  <c:v>7332</c:v>
                </c:pt>
                <c:pt idx="9663">
                  <c:v>7332.5</c:v>
                </c:pt>
                <c:pt idx="9664">
                  <c:v>7333</c:v>
                </c:pt>
                <c:pt idx="9665">
                  <c:v>7333.5</c:v>
                </c:pt>
                <c:pt idx="9666">
                  <c:v>7334</c:v>
                </c:pt>
                <c:pt idx="9667">
                  <c:v>7334.5</c:v>
                </c:pt>
                <c:pt idx="9668">
                  <c:v>7335</c:v>
                </c:pt>
                <c:pt idx="9669">
                  <c:v>7335.5</c:v>
                </c:pt>
                <c:pt idx="9670">
                  <c:v>7336</c:v>
                </c:pt>
                <c:pt idx="9671">
                  <c:v>7336.5</c:v>
                </c:pt>
                <c:pt idx="9672">
                  <c:v>7337</c:v>
                </c:pt>
                <c:pt idx="9673">
                  <c:v>7337.5</c:v>
                </c:pt>
                <c:pt idx="9674">
                  <c:v>7338</c:v>
                </c:pt>
                <c:pt idx="9675">
                  <c:v>7338.5</c:v>
                </c:pt>
                <c:pt idx="9676">
                  <c:v>7339</c:v>
                </c:pt>
                <c:pt idx="9677">
                  <c:v>7339.5</c:v>
                </c:pt>
                <c:pt idx="9678">
                  <c:v>7340</c:v>
                </c:pt>
                <c:pt idx="9679">
                  <c:v>7340.5</c:v>
                </c:pt>
                <c:pt idx="9680">
                  <c:v>7341</c:v>
                </c:pt>
                <c:pt idx="9681">
                  <c:v>7341.5</c:v>
                </c:pt>
                <c:pt idx="9682">
                  <c:v>7342</c:v>
                </c:pt>
                <c:pt idx="9683">
                  <c:v>7342.5</c:v>
                </c:pt>
                <c:pt idx="9684">
                  <c:v>7343</c:v>
                </c:pt>
                <c:pt idx="9685">
                  <c:v>7343.5</c:v>
                </c:pt>
                <c:pt idx="9686">
                  <c:v>7344</c:v>
                </c:pt>
                <c:pt idx="9687">
                  <c:v>7344.5</c:v>
                </c:pt>
                <c:pt idx="9688">
                  <c:v>7345</c:v>
                </c:pt>
                <c:pt idx="9689">
                  <c:v>7345.5</c:v>
                </c:pt>
                <c:pt idx="9690">
                  <c:v>7346</c:v>
                </c:pt>
                <c:pt idx="9691">
                  <c:v>7346.5</c:v>
                </c:pt>
                <c:pt idx="9692">
                  <c:v>7347</c:v>
                </c:pt>
                <c:pt idx="9693">
                  <c:v>7347.5</c:v>
                </c:pt>
                <c:pt idx="9694">
                  <c:v>7348</c:v>
                </c:pt>
                <c:pt idx="9695">
                  <c:v>7348.5</c:v>
                </c:pt>
                <c:pt idx="9696">
                  <c:v>7349</c:v>
                </c:pt>
                <c:pt idx="9697">
                  <c:v>7349.5</c:v>
                </c:pt>
                <c:pt idx="9698">
                  <c:v>7350</c:v>
                </c:pt>
                <c:pt idx="9699">
                  <c:v>7350.5</c:v>
                </c:pt>
                <c:pt idx="9700">
                  <c:v>7351</c:v>
                </c:pt>
                <c:pt idx="9701">
                  <c:v>7351.5</c:v>
                </c:pt>
                <c:pt idx="9702">
                  <c:v>7352</c:v>
                </c:pt>
                <c:pt idx="9703">
                  <c:v>7352.5</c:v>
                </c:pt>
                <c:pt idx="9704">
                  <c:v>7353</c:v>
                </c:pt>
                <c:pt idx="9705">
                  <c:v>7353.5</c:v>
                </c:pt>
                <c:pt idx="9706">
                  <c:v>7354</c:v>
                </c:pt>
                <c:pt idx="9707">
                  <c:v>7354.5</c:v>
                </c:pt>
                <c:pt idx="9708">
                  <c:v>7355</c:v>
                </c:pt>
                <c:pt idx="9709">
                  <c:v>7355.5</c:v>
                </c:pt>
                <c:pt idx="9710">
                  <c:v>7356</c:v>
                </c:pt>
                <c:pt idx="9711">
                  <c:v>7356.5</c:v>
                </c:pt>
                <c:pt idx="9712">
                  <c:v>7357</c:v>
                </c:pt>
                <c:pt idx="9713">
                  <c:v>7357.5</c:v>
                </c:pt>
                <c:pt idx="9714">
                  <c:v>7358</c:v>
                </c:pt>
                <c:pt idx="9715">
                  <c:v>7358.5</c:v>
                </c:pt>
                <c:pt idx="9716">
                  <c:v>7359</c:v>
                </c:pt>
                <c:pt idx="9717">
                  <c:v>7359.5</c:v>
                </c:pt>
                <c:pt idx="9718">
                  <c:v>7360</c:v>
                </c:pt>
                <c:pt idx="9719">
                  <c:v>7360.5</c:v>
                </c:pt>
                <c:pt idx="9720">
                  <c:v>7361</c:v>
                </c:pt>
                <c:pt idx="9721">
                  <c:v>7361.5</c:v>
                </c:pt>
                <c:pt idx="9722">
                  <c:v>7362</c:v>
                </c:pt>
                <c:pt idx="9723">
                  <c:v>7362.5</c:v>
                </c:pt>
                <c:pt idx="9724">
                  <c:v>7363</c:v>
                </c:pt>
                <c:pt idx="9725">
                  <c:v>7363.5</c:v>
                </c:pt>
                <c:pt idx="9726">
                  <c:v>7364</c:v>
                </c:pt>
                <c:pt idx="9727">
                  <c:v>7364.5</c:v>
                </c:pt>
                <c:pt idx="9728">
                  <c:v>7365</c:v>
                </c:pt>
                <c:pt idx="9729">
                  <c:v>7365.5</c:v>
                </c:pt>
                <c:pt idx="9730">
                  <c:v>7366</c:v>
                </c:pt>
                <c:pt idx="9731">
                  <c:v>7366.5</c:v>
                </c:pt>
                <c:pt idx="9732">
                  <c:v>7367</c:v>
                </c:pt>
                <c:pt idx="9733">
                  <c:v>7367.5</c:v>
                </c:pt>
                <c:pt idx="9734">
                  <c:v>7368</c:v>
                </c:pt>
                <c:pt idx="9735">
                  <c:v>7368.5</c:v>
                </c:pt>
                <c:pt idx="9736">
                  <c:v>7369</c:v>
                </c:pt>
                <c:pt idx="9737">
                  <c:v>7369.5</c:v>
                </c:pt>
                <c:pt idx="9738">
                  <c:v>7370</c:v>
                </c:pt>
                <c:pt idx="9739">
                  <c:v>7370.5</c:v>
                </c:pt>
                <c:pt idx="9740">
                  <c:v>7371</c:v>
                </c:pt>
                <c:pt idx="9741">
                  <c:v>7371.5</c:v>
                </c:pt>
                <c:pt idx="9742">
                  <c:v>7372</c:v>
                </c:pt>
                <c:pt idx="9743">
                  <c:v>7372.5</c:v>
                </c:pt>
                <c:pt idx="9744">
                  <c:v>7373</c:v>
                </c:pt>
                <c:pt idx="9745">
                  <c:v>7373.5</c:v>
                </c:pt>
                <c:pt idx="9746">
                  <c:v>7374</c:v>
                </c:pt>
                <c:pt idx="9747">
                  <c:v>7374.5</c:v>
                </c:pt>
                <c:pt idx="9748">
                  <c:v>7375</c:v>
                </c:pt>
                <c:pt idx="9749">
                  <c:v>7375.5</c:v>
                </c:pt>
                <c:pt idx="9750">
                  <c:v>7376</c:v>
                </c:pt>
                <c:pt idx="9751">
                  <c:v>7376.5</c:v>
                </c:pt>
                <c:pt idx="9752">
                  <c:v>7377</c:v>
                </c:pt>
                <c:pt idx="9753">
                  <c:v>7377.5</c:v>
                </c:pt>
                <c:pt idx="9754">
                  <c:v>7378</c:v>
                </c:pt>
                <c:pt idx="9755">
                  <c:v>7378.5</c:v>
                </c:pt>
                <c:pt idx="9756">
                  <c:v>7379</c:v>
                </c:pt>
                <c:pt idx="9757">
                  <c:v>7379.5</c:v>
                </c:pt>
                <c:pt idx="9758">
                  <c:v>7380</c:v>
                </c:pt>
                <c:pt idx="9759">
                  <c:v>7380.5</c:v>
                </c:pt>
                <c:pt idx="9760">
                  <c:v>7381</c:v>
                </c:pt>
                <c:pt idx="9761">
                  <c:v>7381.5</c:v>
                </c:pt>
                <c:pt idx="9762">
                  <c:v>7382</c:v>
                </c:pt>
                <c:pt idx="9763">
                  <c:v>7382.5</c:v>
                </c:pt>
                <c:pt idx="9764">
                  <c:v>7383</c:v>
                </c:pt>
                <c:pt idx="9765">
                  <c:v>7383.5</c:v>
                </c:pt>
                <c:pt idx="9766">
                  <c:v>7384</c:v>
                </c:pt>
                <c:pt idx="9767">
                  <c:v>7384.5</c:v>
                </c:pt>
                <c:pt idx="9768">
                  <c:v>7385</c:v>
                </c:pt>
                <c:pt idx="9769">
                  <c:v>7385.5</c:v>
                </c:pt>
                <c:pt idx="9770">
                  <c:v>7386</c:v>
                </c:pt>
                <c:pt idx="9771">
                  <c:v>7386.5</c:v>
                </c:pt>
                <c:pt idx="9772">
                  <c:v>7387</c:v>
                </c:pt>
                <c:pt idx="9773">
                  <c:v>7387.5</c:v>
                </c:pt>
                <c:pt idx="9774">
                  <c:v>7388</c:v>
                </c:pt>
                <c:pt idx="9775">
                  <c:v>7388.5</c:v>
                </c:pt>
                <c:pt idx="9776">
                  <c:v>7389</c:v>
                </c:pt>
                <c:pt idx="9777">
                  <c:v>7389.5</c:v>
                </c:pt>
                <c:pt idx="9778">
                  <c:v>7390</c:v>
                </c:pt>
                <c:pt idx="9779">
                  <c:v>7390.5</c:v>
                </c:pt>
                <c:pt idx="9780">
                  <c:v>7391</c:v>
                </c:pt>
                <c:pt idx="9781">
                  <c:v>7391.5</c:v>
                </c:pt>
                <c:pt idx="9782">
                  <c:v>7392</c:v>
                </c:pt>
                <c:pt idx="9783">
                  <c:v>7392.5</c:v>
                </c:pt>
                <c:pt idx="9784">
                  <c:v>7393</c:v>
                </c:pt>
                <c:pt idx="9785">
                  <c:v>7393.5</c:v>
                </c:pt>
                <c:pt idx="9786">
                  <c:v>7394</c:v>
                </c:pt>
                <c:pt idx="9787">
                  <c:v>7394.5</c:v>
                </c:pt>
                <c:pt idx="9788">
                  <c:v>7395</c:v>
                </c:pt>
                <c:pt idx="9789">
                  <c:v>7395.5</c:v>
                </c:pt>
                <c:pt idx="9790">
                  <c:v>7396</c:v>
                </c:pt>
                <c:pt idx="9791">
                  <c:v>7396.5</c:v>
                </c:pt>
                <c:pt idx="9792">
                  <c:v>7397</c:v>
                </c:pt>
                <c:pt idx="9793">
                  <c:v>7397.5</c:v>
                </c:pt>
                <c:pt idx="9794">
                  <c:v>7398</c:v>
                </c:pt>
                <c:pt idx="9795">
                  <c:v>7398.5</c:v>
                </c:pt>
                <c:pt idx="9796">
                  <c:v>7399</c:v>
                </c:pt>
                <c:pt idx="9797">
                  <c:v>7399.5</c:v>
                </c:pt>
                <c:pt idx="9798">
                  <c:v>7400</c:v>
                </c:pt>
                <c:pt idx="9799">
                  <c:v>7400.5</c:v>
                </c:pt>
                <c:pt idx="9800">
                  <c:v>7401</c:v>
                </c:pt>
                <c:pt idx="9801">
                  <c:v>7401.5</c:v>
                </c:pt>
                <c:pt idx="9802">
                  <c:v>7402</c:v>
                </c:pt>
                <c:pt idx="9803">
                  <c:v>7402.5</c:v>
                </c:pt>
                <c:pt idx="9804">
                  <c:v>7403</c:v>
                </c:pt>
                <c:pt idx="9805">
                  <c:v>7403.5</c:v>
                </c:pt>
                <c:pt idx="9806">
                  <c:v>7404</c:v>
                </c:pt>
                <c:pt idx="9807">
                  <c:v>7404.5</c:v>
                </c:pt>
                <c:pt idx="9808">
                  <c:v>7405</c:v>
                </c:pt>
                <c:pt idx="9809">
                  <c:v>7405.5</c:v>
                </c:pt>
                <c:pt idx="9810">
                  <c:v>7406</c:v>
                </c:pt>
                <c:pt idx="9811">
                  <c:v>7406.5</c:v>
                </c:pt>
                <c:pt idx="9812">
                  <c:v>7407</c:v>
                </c:pt>
                <c:pt idx="9813">
                  <c:v>7407.5</c:v>
                </c:pt>
                <c:pt idx="9814">
                  <c:v>7408</c:v>
                </c:pt>
                <c:pt idx="9815">
                  <c:v>7408.5</c:v>
                </c:pt>
                <c:pt idx="9816">
                  <c:v>7409</c:v>
                </c:pt>
                <c:pt idx="9817">
                  <c:v>7409.5</c:v>
                </c:pt>
                <c:pt idx="9818">
                  <c:v>7410</c:v>
                </c:pt>
                <c:pt idx="9819">
                  <c:v>7410.5</c:v>
                </c:pt>
                <c:pt idx="9820">
                  <c:v>7411</c:v>
                </c:pt>
                <c:pt idx="9821">
                  <c:v>7411.5</c:v>
                </c:pt>
                <c:pt idx="9822">
                  <c:v>7412</c:v>
                </c:pt>
                <c:pt idx="9823">
                  <c:v>7412.5</c:v>
                </c:pt>
                <c:pt idx="9824">
                  <c:v>7413</c:v>
                </c:pt>
                <c:pt idx="9825">
                  <c:v>7413.5</c:v>
                </c:pt>
                <c:pt idx="9826">
                  <c:v>7414</c:v>
                </c:pt>
                <c:pt idx="9827">
                  <c:v>7414.5</c:v>
                </c:pt>
                <c:pt idx="9828">
                  <c:v>7415</c:v>
                </c:pt>
                <c:pt idx="9829">
                  <c:v>7415.5</c:v>
                </c:pt>
                <c:pt idx="9830">
                  <c:v>7416</c:v>
                </c:pt>
                <c:pt idx="9831">
                  <c:v>7416.5</c:v>
                </c:pt>
                <c:pt idx="9832">
                  <c:v>7417</c:v>
                </c:pt>
                <c:pt idx="9833">
                  <c:v>7417.5</c:v>
                </c:pt>
                <c:pt idx="9834">
                  <c:v>7418</c:v>
                </c:pt>
                <c:pt idx="9835">
                  <c:v>7418.5</c:v>
                </c:pt>
                <c:pt idx="9836">
                  <c:v>7419</c:v>
                </c:pt>
                <c:pt idx="9837">
                  <c:v>7419.5</c:v>
                </c:pt>
                <c:pt idx="9838">
                  <c:v>7420</c:v>
                </c:pt>
                <c:pt idx="9839">
                  <c:v>7420.5</c:v>
                </c:pt>
                <c:pt idx="9840">
                  <c:v>7421</c:v>
                </c:pt>
                <c:pt idx="9841">
                  <c:v>7421.5</c:v>
                </c:pt>
                <c:pt idx="9842">
                  <c:v>7422</c:v>
                </c:pt>
                <c:pt idx="9843">
                  <c:v>7422.5</c:v>
                </c:pt>
                <c:pt idx="9844">
                  <c:v>7423</c:v>
                </c:pt>
                <c:pt idx="9845">
                  <c:v>7423.5</c:v>
                </c:pt>
                <c:pt idx="9846">
                  <c:v>7424</c:v>
                </c:pt>
                <c:pt idx="9847">
                  <c:v>7424.5</c:v>
                </c:pt>
                <c:pt idx="9848">
                  <c:v>7425</c:v>
                </c:pt>
                <c:pt idx="9849">
                  <c:v>7425.5</c:v>
                </c:pt>
                <c:pt idx="9850">
                  <c:v>7426</c:v>
                </c:pt>
                <c:pt idx="9851">
                  <c:v>7426.5</c:v>
                </c:pt>
                <c:pt idx="9852">
                  <c:v>7427</c:v>
                </c:pt>
                <c:pt idx="9853">
                  <c:v>7427.5</c:v>
                </c:pt>
                <c:pt idx="9854">
                  <c:v>7428</c:v>
                </c:pt>
                <c:pt idx="9855">
                  <c:v>7428.5</c:v>
                </c:pt>
                <c:pt idx="9856">
                  <c:v>7429</c:v>
                </c:pt>
                <c:pt idx="9857">
                  <c:v>7429.5</c:v>
                </c:pt>
                <c:pt idx="9858">
                  <c:v>7430</c:v>
                </c:pt>
                <c:pt idx="9859">
                  <c:v>7430.5</c:v>
                </c:pt>
                <c:pt idx="9860">
                  <c:v>7431</c:v>
                </c:pt>
                <c:pt idx="9861">
                  <c:v>7431.5</c:v>
                </c:pt>
                <c:pt idx="9862">
                  <c:v>7432</c:v>
                </c:pt>
                <c:pt idx="9863">
                  <c:v>7432.5</c:v>
                </c:pt>
                <c:pt idx="9864">
                  <c:v>7433</c:v>
                </c:pt>
                <c:pt idx="9865">
                  <c:v>7433.5</c:v>
                </c:pt>
                <c:pt idx="9866">
                  <c:v>7434</c:v>
                </c:pt>
                <c:pt idx="9867">
                  <c:v>7434.5</c:v>
                </c:pt>
                <c:pt idx="9868">
                  <c:v>7435</c:v>
                </c:pt>
                <c:pt idx="9869">
                  <c:v>7435.5</c:v>
                </c:pt>
                <c:pt idx="9870">
                  <c:v>7436</c:v>
                </c:pt>
                <c:pt idx="9871">
                  <c:v>7436.5</c:v>
                </c:pt>
                <c:pt idx="9872">
                  <c:v>7437</c:v>
                </c:pt>
                <c:pt idx="9873">
                  <c:v>7437.5</c:v>
                </c:pt>
                <c:pt idx="9874">
                  <c:v>7438</c:v>
                </c:pt>
                <c:pt idx="9875">
                  <c:v>7438.5</c:v>
                </c:pt>
                <c:pt idx="9876">
                  <c:v>7439</c:v>
                </c:pt>
                <c:pt idx="9877">
                  <c:v>7439.5</c:v>
                </c:pt>
                <c:pt idx="9878">
                  <c:v>7440</c:v>
                </c:pt>
                <c:pt idx="9879">
                  <c:v>7440.5</c:v>
                </c:pt>
                <c:pt idx="9880">
                  <c:v>7441</c:v>
                </c:pt>
                <c:pt idx="9881">
                  <c:v>7441.5</c:v>
                </c:pt>
                <c:pt idx="9882">
                  <c:v>7442</c:v>
                </c:pt>
                <c:pt idx="9883">
                  <c:v>7442.5</c:v>
                </c:pt>
                <c:pt idx="9884">
                  <c:v>7443</c:v>
                </c:pt>
                <c:pt idx="9885">
                  <c:v>7443.5</c:v>
                </c:pt>
                <c:pt idx="9886">
                  <c:v>7444</c:v>
                </c:pt>
                <c:pt idx="9887">
                  <c:v>7444.5</c:v>
                </c:pt>
                <c:pt idx="9888">
                  <c:v>7445</c:v>
                </c:pt>
                <c:pt idx="9889">
                  <c:v>7445.5</c:v>
                </c:pt>
                <c:pt idx="9890">
                  <c:v>7446</c:v>
                </c:pt>
                <c:pt idx="9891">
                  <c:v>7446.5</c:v>
                </c:pt>
                <c:pt idx="9892">
                  <c:v>7447</c:v>
                </c:pt>
                <c:pt idx="9893">
                  <c:v>7447.5</c:v>
                </c:pt>
                <c:pt idx="9894">
                  <c:v>7448</c:v>
                </c:pt>
                <c:pt idx="9895">
                  <c:v>7448.5</c:v>
                </c:pt>
                <c:pt idx="9896">
                  <c:v>7449</c:v>
                </c:pt>
                <c:pt idx="9897">
                  <c:v>7449.5</c:v>
                </c:pt>
                <c:pt idx="9898">
                  <c:v>7450</c:v>
                </c:pt>
                <c:pt idx="9899">
                  <c:v>7450.5</c:v>
                </c:pt>
                <c:pt idx="9900">
                  <c:v>7451</c:v>
                </c:pt>
                <c:pt idx="9901">
                  <c:v>7451.5</c:v>
                </c:pt>
                <c:pt idx="9902">
                  <c:v>7452</c:v>
                </c:pt>
                <c:pt idx="9903">
                  <c:v>7452.5</c:v>
                </c:pt>
                <c:pt idx="9904">
                  <c:v>7453</c:v>
                </c:pt>
                <c:pt idx="9905">
                  <c:v>7453.5</c:v>
                </c:pt>
                <c:pt idx="9906">
                  <c:v>7454</c:v>
                </c:pt>
                <c:pt idx="9907">
                  <c:v>7454.5</c:v>
                </c:pt>
                <c:pt idx="9908">
                  <c:v>7455</c:v>
                </c:pt>
                <c:pt idx="9909">
                  <c:v>7455.5</c:v>
                </c:pt>
                <c:pt idx="9910">
                  <c:v>7456</c:v>
                </c:pt>
                <c:pt idx="9911">
                  <c:v>7456.5</c:v>
                </c:pt>
                <c:pt idx="9912">
                  <c:v>7457</c:v>
                </c:pt>
                <c:pt idx="9913">
                  <c:v>7457.5</c:v>
                </c:pt>
                <c:pt idx="9914">
                  <c:v>7458</c:v>
                </c:pt>
                <c:pt idx="9915">
                  <c:v>7458.5</c:v>
                </c:pt>
                <c:pt idx="9916">
                  <c:v>7459</c:v>
                </c:pt>
                <c:pt idx="9917">
                  <c:v>7459.5</c:v>
                </c:pt>
                <c:pt idx="9918">
                  <c:v>7460</c:v>
                </c:pt>
                <c:pt idx="9919">
                  <c:v>7460.5</c:v>
                </c:pt>
                <c:pt idx="9920">
                  <c:v>7461</c:v>
                </c:pt>
                <c:pt idx="9921">
                  <c:v>7461.5</c:v>
                </c:pt>
                <c:pt idx="9922">
                  <c:v>7462</c:v>
                </c:pt>
                <c:pt idx="9923">
                  <c:v>7462.5</c:v>
                </c:pt>
                <c:pt idx="9924">
                  <c:v>7463</c:v>
                </c:pt>
                <c:pt idx="9925">
                  <c:v>7463.5</c:v>
                </c:pt>
                <c:pt idx="9926">
                  <c:v>7464</c:v>
                </c:pt>
                <c:pt idx="9927">
                  <c:v>7464.5</c:v>
                </c:pt>
                <c:pt idx="9928">
                  <c:v>7465</c:v>
                </c:pt>
                <c:pt idx="9929">
                  <c:v>7465.5</c:v>
                </c:pt>
                <c:pt idx="9930">
                  <c:v>7466</c:v>
                </c:pt>
                <c:pt idx="9931">
                  <c:v>7466.5</c:v>
                </c:pt>
                <c:pt idx="9932">
                  <c:v>7467</c:v>
                </c:pt>
                <c:pt idx="9933">
                  <c:v>7467.5</c:v>
                </c:pt>
                <c:pt idx="9934">
                  <c:v>7468</c:v>
                </c:pt>
                <c:pt idx="9935">
                  <c:v>7468.5</c:v>
                </c:pt>
                <c:pt idx="9936">
                  <c:v>7469</c:v>
                </c:pt>
                <c:pt idx="9937">
                  <c:v>7469.5</c:v>
                </c:pt>
                <c:pt idx="9938">
                  <c:v>7470</c:v>
                </c:pt>
                <c:pt idx="9939">
                  <c:v>7470.5</c:v>
                </c:pt>
                <c:pt idx="9940">
                  <c:v>7471</c:v>
                </c:pt>
                <c:pt idx="9941">
                  <c:v>7471.5</c:v>
                </c:pt>
                <c:pt idx="9942">
                  <c:v>7472</c:v>
                </c:pt>
                <c:pt idx="9943">
                  <c:v>7472.5</c:v>
                </c:pt>
                <c:pt idx="9944">
                  <c:v>7473</c:v>
                </c:pt>
                <c:pt idx="9945">
                  <c:v>7473.5</c:v>
                </c:pt>
                <c:pt idx="9946">
                  <c:v>7474</c:v>
                </c:pt>
                <c:pt idx="9947">
                  <c:v>7474.5</c:v>
                </c:pt>
                <c:pt idx="9948">
                  <c:v>7475</c:v>
                </c:pt>
                <c:pt idx="9949">
                  <c:v>7475.5</c:v>
                </c:pt>
                <c:pt idx="9950">
                  <c:v>7476</c:v>
                </c:pt>
                <c:pt idx="9951">
                  <c:v>7476.5</c:v>
                </c:pt>
                <c:pt idx="9952">
                  <c:v>7477</c:v>
                </c:pt>
                <c:pt idx="9953">
                  <c:v>7477.5</c:v>
                </c:pt>
                <c:pt idx="9954">
                  <c:v>7478</c:v>
                </c:pt>
                <c:pt idx="9955">
                  <c:v>7478.5</c:v>
                </c:pt>
                <c:pt idx="9956">
                  <c:v>7479</c:v>
                </c:pt>
                <c:pt idx="9957">
                  <c:v>7479.5</c:v>
                </c:pt>
                <c:pt idx="9958">
                  <c:v>7480</c:v>
                </c:pt>
                <c:pt idx="9959">
                  <c:v>7480.5</c:v>
                </c:pt>
                <c:pt idx="9960">
                  <c:v>7481</c:v>
                </c:pt>
                <c:pt idx="9961">
                  <c:v>7481.5</c:v>
                </c:pt>
                <c:pt idx="9962">
                  <c:v>7482</c:v>
                </c:pt>
                <c:pt idx="9963">
                  <c:v>7482.5</c:v>
                </c:pt>
                <c:pt idx="9964">
                  <c:v>7483</c:v>
                </c:pt>
                <c:pt idx="9965">
                  <c:v>7483.5</c:v>
                </c:pt>
                <c:pt idx="9966">
                  <c:v>7484</c:v>
                </c:pt>
                <c:pt idx="9967">
                  <c:v>7484.5</c:v>
                </c:pt>
                <c:pt idx="9968">
                  <c:v>7485</c:v>
                </c:pt>
                <c:pt idx="9969">
                  <c:v>7485.5</c:v>
                </c:pt>
                <c:pt idx="9970">
                  <c:v>7486</c:v>
                </c:pt>
                <c:pt idx="9971">
                  <c:v>7486.5</c:v>
                </c:pt>
                <c:pt idx="9972">
                  <c:v>7487</c:v>
                </c:pt>
                <c:pt idx="9973">
                  <c:v>7487.5</c:v>
                </c:pt>
                <c:pt idx="9974">
                  <c:v>7488</c:v>
                </c:pt>
                <c:pt idx="9975">
                  <c:v>7488.5</c:v>
                </c:pt>
                <c:pt idx="9976">
                  <c:v>7489</c:v>
                </c:pt>
                <c:pt idx="9977">
                  <c:v>7489.5</c:v>
                </c:pt>
                <c:pt idx="9978">
                  <c:v>7490</c:v>
                </c:pt>
                <c:pt idx="9979">
                  <c:v>7490.5</c:v>
                </c:pt>
                <c:pt idx="9980">
                  <c:v>7491</c:v>
                </c:pt>
                <c:pt idx="9981">
                  <c:v>7491.5</c:v>
                </c:pt>
                <c:pt idx="9982">
                  <c:v>7492</c:v>
                </c:pt>
                <c:pt idx="9983">
                  <c:v>7492.5</c:v>
                </c:pt>
                <c:pt idx="9984">
                  <c:v>7493</c:v>
                </c:pt>
                <c:pt idx="9985">
                  <c:v>7493.5</c:v>
                </c:pt>
                <c:pt idx="9986">
                  <c:v>7494</c:v>
                </c:pt>
                <c:pt idx="9987">
                  <c:v>7494.5</c:v>
                </c:pt>
                <c:pt idx="9988">
                  <c:v>7495</c:v>
                </c:pt>
                <c:pt idx="9989">
                  <c:v>7495.5</c:v>
                </c:pt>
                <c:pt idx="9990">
                  <c:v>7496</c:v>
                </c:pt>
                <c:pt idx="9991">
                  <c:v>7496.5</c:v>
                </c:pt>
                <c:pt idx="9992">
                  <c:v>7497</c:v>
                </c:pt>
                <c:pt idx="9993">
                  <c:v>7497.5</c:v>
                </c:pt>
                <c:pt idx="9994">
                  <c:v>7498</c:v>
                </c:pt>
                <c:pt idx="9995">
                  <c:v>7498.5</c:v>
                </c:pt>
                <c:pt idx="9996">
                  <c:v>7499</c:v>
                </c:pt>
                <c:pt idx="9997">
                  <c:v>7499.5</c:v>
                </c:pt>
                <c:pt idx="9998">
                  <c:v>7500.5</c:v>
                </c:pt>
                <c:pt idx="9999">
                  <c:v>7501</c:v>
                </c:pt>
                <c:pt idx="10000">
                  <c:v>7501.5</c:v>
                </c:pt>
                <c:pt idx="10001">
                  <c:v>7502</c:v>
                </c:pt>
                <c:pt idx="10002">
                  <c:v>7502.5</c:v>
                </c:pt>
                <c:pt idx="10003">
                  <c:v>7503</c:v>
                </c:pt>
                <c:pt idx="10004">
                  <c:v>7503.5</c:v>
                </c:pt>
                <c:pt idx="10005">
                  <c:v>7504</c:v>
                </c:pt>
                <c:pt idx="10006">
                  <c:v>7504.5</c:v>
                </c:pt>
                <c:pt idx="10007">
                  <c:v>7505</c:v>
                </c:pt>
                <c:pt idx="10008">
                  <c:v>7505.5</c:v>
                </c:pt>
                <c:pt idx="10009">
                  <c:v>7506</c:v>
                </c:pt>
                <c:pt idx="10010">
                  <c:v>7506.5</c:v>
                </c:pt>
                <c:pt idx="10011">
                  <c:v>7507</c:v>
                </c:pt>
                <c:pt idx="10012">
                  <c:v>7507.5</c:v>
                </c:pt>
                <c:pt idx="10013">
                  <c:v>7508</c:v>
                </c:pt>
                <c:pt idx="10014">
                  <c:v>7508.5</c:v>
                </c:pt>
                <c:pt idx="10015">
                  <c:v>7509</c:v>
                </c:pt>
                <c:pt idx="10016">
                  <c:v>7509.5</c:v>
                </c:pt>
                <c:pt idx="10017">
                  <c:v>7510</c:v>
                </c:pt>
                <c:pt idx="10018">
                  <c:v>7510.5</c:v>
                </c:pt>
                <c:pt idx="10019">
                  <c:v>7511</c:v>
                </c:pt>
                <c:pt idx="10020">
                  <c:v>7511.5</c:v>
                </c:pt>
                <c:pt idx="10021">
                  <c:v>7512</c:v>
                </c:pt>
                <c:pt idx="10022">
                  <c:v>7512.5</c:v>
                </c:pt>
                <c:pt idx="10023">
                  <c:v>7513</c:v>
                </c:pt>
                <c:pt idx="10024">
                  <c:v>7513.5</c:v>
                </c:pt>
                <c:pt idx="10025">
                  <c:v>7514</c:v>
                </c:pt>
                <c:pt idx="10026">
                  <c:v>7514.5</c:v>
                </c:pt>
                <c:pt idx="10027">
                  <c:v>7515</c:v>
                </c:pt>
                <c:pt idx="10028">
                  <c:v>7515.5</c:v>
                </c:pt>
                <c:pt idx="10029">
                  <c:v>7516</c:v>
                </c:pt>
                <c:pt idx="10030">
                  <c:v>7516.5</c:v>
                </c:pt>
                <c:pt idx="10031">
                  <c:v>7517</c:v>
                </c:pt>
                <c:pt idx="10032">
                  <c:v>7517.5</c:v>
                </c:pt>
                <c:pt idx="10033">
                  <c:v>7518</c:v>
                </c:pt>
                <c:pt idx="10034">
                  <c:v>7518.5</c:v>
                </c:pt>
                <c:pt idx="10035">
                  <c:v>7519</c:v>
                </c:pt>
                <c:pt idx="10036">
                  <c:v>7519.5</c:v>
                </c:pt>
                <c:pt idx="10037">
                  <c:v>7520</c:v>
                </c:pt>
                <c:pt idx="10038">
                  <c:v>7520.5</c:v>
                </c:pt>
                <c:pt idx="10039">
                  <c:v>7521</c:v>
                </c:pt>
                <c:pt idx="10040">
                  <c:v>7521.5</c:v>
                </c:pt>
                <c:pt idx="10041">
                  <c:v>7522</c:v>
                </c:pt>
                <c:pt idx="10042">
                  <c:v>7522.5</c:v>
                </c:pt>
                <c:pt idx="10043">
                  <c:v>7523</c:v>
                </c:pt>
                <c:pt idx="10044">
                  <c:v>7523.5</c:v>
                </c:pt>
                <c:pt idx="10045">
                  <c:v>7524</c:v>
                </c:pt>
                <c:pt idx="10046">
                  <c:v>7524.5</c:v>
                </c:pt>
                <c:pt idx="10047">
                  <c:v>7525</c:v>
                </c:pt>
                <c:pt idx="10048">
                  <c:v>7525.5</c:v>
                </c:pt>
                <c:pt idx="10049">
                  <c:v>7526</c:v>
                </c:pt>
                <c:pt idx="10050">
                  <c:v>7526.5</c:v>
                </c:pt>
                <c:pt idx="10051">
                  <c:v>7527</c:v>
                </c:pt>
                <c:pt idx="10052">
                  <c:v>7527.5</c:v>
                </c:pt>
                <c:pt idx="10053">
                  <c:v>7528</c:v>
                </c:pt>
                <c:pt idx="10054">
                  <c:v>7528.5</c:v>
                </c:pt>
                <c:pt idx="10055">
                  <c:v>7529</c:v>
                </c:pt>
                <c:pt idx="10056">
                  <c:v>7529.5</c:v>
                </c:pt>
                <c:pt idx="10057">
                  <c:v>7530</c:v>
                </c:pt>
                <c:pt idx="10058">
                  <c:v>7530.5</c:v>
                </c:pt>
                <c:pt idx="10059">
                  <c:v>7531</c:v>
                </c:pt>
                <c:pt idx="10060">
                  <c:v>7531.5</c:v>
                </c:pt>
                <c:pt idx="10061">
                  <c:v>7532</c:v>
                </c:pt>
                <c:pt idx="10062">
                  <c:v>7532.5</c:v>
                </c:pt>
                <c:pt idx="10063">
                  <c:v>7533</c:v>
                </c:pt>
                <c:pt idx="10064">
                  <c:v>7533.5</c:v>
                </c:pt>
                <c:pt idx="10065">
                  <c:v>7534</c:v>
                </c:pt>
                <c:pt idx="10066">
                  <c:v>7534.5</c:v>
                </c:pt>
                <c:pt idx="10067">
                  <c:v>7535</c:v>
                </c:pt>
                <c:pt idx="10068">
                  <c:v>7535.5</c:v>
                </c:pt>
                <c:pt idx="10069">
                  <c:v>7536</c:v>
                </c:pt>
                <c:pt idx="10070">
                  <c:v>7536.5</c:v>
                </c:pt>
                <c:pt idx="10071">
                  <c:v>7537</c:v>
                </c:pt>
                <c:pt idx="10072">
                  <c:v>7537.5</c:v>
                </c:pt>
                <c:pt idx="10073">
                  <c:v>7538</c:v>
                </c:pt>
                <c:pt idx="10074">
                  <c:v>7538.5</c:v>
                </c:pt>
                <c:pt idx="10075">
                  <c:v>7539</c:v>
                </c:pt>
                <c:pt idx="10076">
                  <c:v>7539.5</c:v>
                </c:pt>
                <c:pt idx="10077">
                  <c:v>7540</c:v>
                </c:pt>
                <c:pt idx="10078">
                  <c:v>7540.5</c:v>
                </c:pt>
                <c:pt idx="10079">
                  <c:v>7541</c:v>
                </c:pt>
                <c:pt idx="10080">
                  <c:v>7541.5</c:v>
                </c:pt>
                <c:pt idx="10081">
                  <c:v>7542</c:v>
                </c:pt>
                <c:pt idx="10082">
                  <c:v>7542.5</c:v>
                </c:pt>
                <c:pt idx="10083">
                  <c:v>7543</c:v>
                </c:pt>
                <c:pt idx="10084">
                  <c:v>7543.5</c:v>
                </c:pt>
                <c:pt idx="10085">
                  <c:v>7544</c:v>
                </c:pt>
                <c:pt idx="10086">
                  <c:v>7544.5</c:v>
                </c:pt>
                <c:pt idx="10087">
                  <c:v>7545</c:v>
                </c:pt>
                <c:pt idx="10088">
                  <c:v>7545.5</c:v>
                </c:pt>
                <c:pt idx="10089">
                  <c:v>7546</c:v>
                </c:pt>
                <c:pt idx="10090">
                  <c:v>7546.5</c:v>
                </c:pt>
                <c:pt idx="10091">
                  <c:v>7547</c:v>
                </c:pt>
                <c:pt idx="10092">
                  <c:v>7547.5</c:v>
                </c:pt>
                <c:pt idx="10093">
                  <c:v>7548</c:v>
                </c:pt>
                <c:pt idx="10094">
                  <c:v>7548.5</c:v>
                </c:pt>
                <c:pt idx="10095">
                  <c:v>7549</c:v>
                </c:pt>
                <c:pt idx="10096">
                  <c:v>7549.5</c:v>
                </c:pt>
                <c:pt idx="10097">
                  <c:v>7550</c:v>
                </c:pt>
                <c:pt idx="10098">
                  <c:v>7550.5</c:v>
                </c:pt>
                <c:pt idx="10099">
                  <c:v>7551</c:v>
                </c:pt>
                <c:pt idx="10100">
                  <c:v>7551.5</c:v>
                </c:pt>
                <c:pt idx="10101">
                  <c:v>7552</c:v>
                </c:pt>
                <c:pt idx="10102">
                  <c:v>7552.5</c:v>
                </c:pt>
                <c:pt idx="10103">
                  <c:v>7553</c:v>
                </c:pt>
                <c:pt idx="10104">
                  <c:v>7553.5</c:v>
                </c:pt>
                <c:pt idx="10105">
                  <c:v>7554</c:v>
                </c:pt>
                <c:pt idx="10106">
                  <c:v>7554.5</c:v>
                </c:pt>
                <c:pt idx="10107">
                  <c:v>7555</c:v>
                </c:pt>
                <c:pt idx="10108">
                  <c:v>7555.5</c:v>
                </c:pt>
                <c:pt idx="10109">
                  <c:v>7556</c:v>
                </c:pt>
                <c:pt idx="10110">
                  <c:v>7556.5</c:v>
                </c:pt>
                <c:pt idx="10111">
                  <c:v>7557</c:v>
                </c:pt>
                <c:pt idx="10112">
                  <c:v>7557.5</c:v>
                </c:pt>
                <c:pt idx="10113">
                  <c:v>7558</c:v>
                </c:pt>
                <c:pt idx="10114">
                  <c:v>7558.5</c:v>
                </c:pt>
                <c:pt idx="10115">
                  <c:v>7559</c:v>
                </c:pt>
                <c:pt idx="10116">
                  <c:v>7559.5</c:v>
                </c:pt>
                <c:pt idx="10117">
                  <c:v>7560</c:v>
                </c:pt>
                <c:pt idx="10118">
                  <c:v>7560.5</c:v>
                </c:pt>
                <c:pt idx="10119">
                  <c:v>7561</c:v>
                </c:pt>
                <c:pt idx="10120">
                  <c:v>7561.5</c:v>
                </c:pt>
                <c:pt idx="10121">
                  <c:v>7562</c:v>
                </c:pt>
                <c:pt idx="10122">
                  <c:v>7562.5</c:v>
                </c:pt>
                <c:pt idx="10123">
                  <c:v>7563</c:v>
                </c:pt>
                <c:pt idx="10124">
                  <c:v>7563.5</c:v>
                </c:pt>
                <c:pt idx="10125">
                  <c:v>7564</c:v>
                </c:pt>
                <c:pt idx="10126">
                  <c:v>7564.5</c:v>
                </c:pt>
                <c:pt idx="10127">
                  <c:v>7565</c:v>
                </c:pt>
                <c:pt idx="10128">
                  <c:v>7565.5</c:v>
                </c:pt>
                <c:pt idx="10129">
                  <c:v>7566</c:v>
                </c:pt>
                <c:pt idx="10130">
                  <c:v>7566.5</c:v>
                </c:pt>
                <c:pt idx="10131">
                  <c:v>7567</c:v>
                </c:pt>
                <c:pt idx="10132">
                  <c:v>7567.5</c:v>
                </c:pt>
                <c:pt idx="10133">
                  <c:v>7568</c:v>
                </c:pt>
                <c:pt idx="10134">
                  <c:v>7568.5</c:v>
                </c:pt>
                <c:pt idx="10135">
                  <c:v>7569</c:v>
                </c:pt>
                <c:pt idx="10136">
                  <c:v>7569.5</c:v>
                </c:pt>
                <c:pt idx="10137">
                  <c:v>7570</c:v>
                </c:pt>
                <c:pt idx="10138">
                  <c:v>7570.5</c:v>
                </c:pt>
                <c:pt idx="10139">
                  <c:v>7571</c:v>
                </c:pt>
                <c:pt idx="10140">
                  <c:v>7571.5</c:v>
                </c:pt>
                <c:pt idx="10141">
                  <c:v>7572</c:v>
                </c:pt>
                <c:pt idx="10142">
                  <c:v>7572.5</c:v>
                </c:pt>
                <c:pt idx="10143">
                  <c:v>7573</c:v>
                </c:pt>
                <c:pt idx="10144">
                  <c:v>7573.5</c:v>
                </c:pt>
                <c:pt idx="10145">
                  <c:v>7574</c:v>
                </c:pt>
                <c:pt idx="10146">
                  <c:v>7574.5</c:v>
                </c:pt>
                <c:pt idx="10147">
                  <c:v>7575</c:v>
                </c:pt>
                <c:pt idx="10148">
                  <c:v>7575.5</c:v>
                </c:pt>
                <c:pt idx="10149">
                  <c:v>7576</c:v>
                </c:pt>
                <c:pt idx="10150">
                  <c:v>7576.5</c:v>
                </c:pt>
                <c:pt idx="10151">
                  <c:v>7577</c:v>
                </c:pt>
                <c:pt idx="10152">
                  <c:v>7577.5</c:v>
                </c:pt>
                <c:pt idx="10153">
                  <c:v>7578</c:v>
                </c:pt>
                <c:pt idx="10154">
                  <c:v>7578.5</c:v>
                </c:pt>
                <c:pt idx="10155">
                  <c:v>7579</c:v>
                </c:pt>
                <c:pt idx="10156">
                  <c:v>7579.5</c:v>
                </c:pt>
                <c:pt idx="10157">
                  <c:v>7580</c:v>
                </c:pt>
                <c:pt idx="10158">
                  <c:v>7580.5</c:v>
                </c:pt>
                <c:pt idx="10159">
                  <c:v>7581</c:v>
                </c:pt>
                <c:pt idx="10160">
                  <c:v>7581.5</c:v>
                </c:pt>
                <c:pt idx="10161">
                  <c:v>7582</c:v>
                </c:pt>
                <c:pt idx="10162">
                  <c:v>7582.5</c:v>
                </c:pt>
                <c:pt idx="10163">
                  <c:v>7583</c:v>
                </c:pt>
                <c:pt idx="10164">
                  <c:v>7583.5</c:v>
                </c:pt>
                <c:pt idx="10165">
                  <c:v>7584</c:v>
                </c:pt>
                <c:pt idx="10166">
                  <c:v>7584.5</c:v>
                </c:pt>
                <c:pt idx="10167">
                  <c:v>7585</c:v>
                </c:pt>
                <c:pt idx="10168">
                  <c:v>7585.5</c:v>
                </c:pt>
                <c:pt idx="10169">
                  <c:v>7586</c:v>
                </c:pt>
                <c:pt idx="10170">
                  <c:v>7586.5</c:v>
                </c:pt>
                <c:pt idx="10171">
                  <c:v>7587</c:v>
                </c:pt>
                <c:pt idx="10172">
                  <c:v>7587.5</c:v>
                </c:pt>
                <c:pt idx="10173">
                  <c:v>7588</c:v>
                </c:pt>
                <c:pt idx="10174">
                  <c:v>7588.5</c:v>
                </c:pt>
                <c:pt idx="10175">
                  <c:v>7589</c:v>
                </c:pt>
                <c:pt idx="10176">
                  <c:v>7589.5</c:v>
                </c:pt>
                <c:pt idx="10177">
                  <c:v>7590</c:v>
                </c:pt>
                <c:pt idx="10178">
                  <c:v>7590.5</c:v>
                </c:pt>
                <c:pt idx="10179">
                  <c:v>7591</c:v>
                </c:pt>
                <c:pt idx="10180">
                  <c:v>7591.5</c:v>
                </c:pt>
                <c:pt idx="10181">
                  <c:v>7592</c:v>
                </c:pt>
                <c:pt idx="10182">
                  <c:v>7592.5</c:v>
                </c:pt>
                <c:pt idx="10183">
                  <c:v>7593</c:v>
                </c:pt>
                <c:pt idx="10184">
                  <c:v>7593.5</c:v>
                </c:pt>
                <c:pt idx="10185">
                  <c:v>7594</c:v>
                </c:pt>
                <c:pt idx="10186">
                  <c:v>7594.5</c:v>
                </c:pt>
                <c:pt idx="10187">
                  <c:v>7595</c:v>
                </c:pt>
                <c:pt idx="10188">
                  <c:v>7595.5</c:v>
                </c:pt>
                <c:pt idx="10189">
                  <c:v>7596</c:v>
                </c:pt>
                <c:pt idx="10190">
                  <c:v>7596.5</c:v>
                </c:pt>
                <c:pt idx="10191">
                  <c:v>7597</c:v>
                </c:pt>
                <c:pt idx="10192">
                  <c:v>7597.5</c:v>
                </c:pt>
                <c:pt idx="10193">
                  <c:v>7598</c:v>
                </c:pt>
                <c:pt idx="10194">
                  <c:v>7598.5</c:v>
                </c:pt>
                <c:pt idx="10195">
                  <c:v>7599</c:v>
                </c:pt>
                <c:pt idx="10196">
                  <c:v>7599.5</c:v>
                </c:pt>
                <c:pt idx="10197">
                  <c:v>7600</c:v>
                </c:pt>
                <c:pt idx="10198">
                  <c:v>7600.5</c:v>
                </c:pt>
                <c:pt idx="10199">
                  <c:v>7601</c:v>
                </c:pt>
                <c:pt idx="10200">
                  <c:v>7601.5</c:v>
                </c:pt>
                <c:pt idx="10201">
                  <c:v>7602</c:v>
                </c:pt>
                <c:pt idx="10202">
                  <c:v>7602.5</c:v>
                </c:pt>
                <c:pt idx="10203">
                  <c:v>7603</c:v>
                </c:pt>
                <c:pt idx="10204">
                  <c:v>7603.5</c:v>
                </c:pt>
                <c:pt idx="10205">
                  <c:v>7604</c:v>
                </c:pt>
                <c:pt idx="10206">
                  <c:v>7604.5</c:v>
                </c:pt>
                <c:pt idx="10207">
                  <c:v>7605</c:v>
                </c:pt>
                <c:pt idx="10208">
                  <c:v>7605.5</c:v>
                </c:pt>
                <c:pt idx="10209">
                  <c:v>7606</c:v>
                </c:pt>
                <c:pt idx="10210">
                  <c:v>7606.5</c:v>
                </c:pt>
                <c:pt idx="10211">
                  <c:v>7607</c:v>
                </c:pt>
                <c:pt idx="10212">
                  <c:v>7607.5</c:v>
                </c:pt>
                <c:pt idx="10213">
                  <c:v>7608</c:v>
                </c:pt>
                <c:pt idx="10214">
                  <c:v>7608.5</c:v>
                </c:pt>
                <c:pt idx="10215">
                  <c:v>7609</c:v>
                </c:pt>
                <c:pt idx="10216">
                  <c:v>7609.5</c:v>
                </c:pt>
                <c:pt idx="10217">
                  <c:v>7610</c:v>
                </c:pt>
                <c:pt idx="10218">
                  <c:v>7610.5</c:v>
                </c:pt>
                <c:pt idx="10219">
                  <c:v>7611</c:v>
                </c:pt>
                <c:pt idx="10220">
                  <c:v>7611.5</c:v>
                </c:pt>
                <c:pt idx="10221">
                  <c:v>7612</c:v>
                </c:pt>
                <c:pt idx="10222">
                  <c:v>7612.5</c:v>
                </c:pt>
                <c:pt idx="10223">
                  <c:v>7613</c:v>
                </c:pt>
                <c:pt idx="10224">
                  <c:v>7613.5</c:v>
                </c:pt>
                <c:pt idx="10225">
                  <c:v>7614</c:v>
                </c:pt>
                <c:pt idx="10226">
                  <c:v>7614.5</c:v>
                </c:pt>
                <c:pt idx="10227">
                  <c:v>7615</c:v>
                </c:pt>
                <c:pt idx="10228">
                  <c:v>7615.5</c:v>
                </c:pt>
                <c:pt idx="10229">
                  <c:v>7616</c:v>
                </c:pt>
                <c:pt idx="10230">
                  <c:v>7616.5</c:v>
                </c:pt>
                <c:pt idx="10231">
                  <c:v>7617</c:v>
                </c:pt>
                <c:pt idx="10232">
                  <c:v>7617.5</c:v>
                </c:pt>
                <c:pt idx="10233">
                  <c:v>7618</c:v>
                </c:pt>
                <c:pt idx="10234">
                  <c:v>7618.5</c:v>
                </c:pt>
                <c:pt idx="10235">
                  <c:v>7619</c:v>
                </c:pt>
                <c:pt idx="10236">
                  <c:v>7619.5</c:v>
                </c:pt>
                <c:pt idx="10237">
                  <c:v>7620</c:v>
                </c:pt>
                <c:pt idx="10238">
                  <c:v>7620.5</c:v>
                </c:pt>
                <c:pt idx="10239">
                  <c:v>7621</c:v>
                </c:pt>
                <c:pt idx="10240">
                  <c:v>7621.5</c:v>
                </c:pt>
                <c:pt idx="10241">
                  <c:v>7622</c:v>
                </c:pt>
                <c:pt idx="10242">
                  <c:v>7622.5</c:v>
                </c:pt>
                <c:pt idx="10243">
                  <c:v>7623</c:v>
                </c:pt>
                <c:pt idx="10244">
                  <c:v>7623.5</c:v>
                </c:pt>
                <c:pt idx="10245">
                  <c:v>7624</c:v>
                </c:pt>
                <c:pt idx="10246">
                  <c:v>7624.5</c:v>
                </c:pt>
                <c:pt idx="10247">
                  <c:v>7625</c:v>
                </c:pt>
                <c:pt idx="10248">
                  <c:v>7625.5</c:v>
                </c:pt>
                <c:pt idx="10249">
                  <c:v>7626</c:v>
                </c:pt>
                <c:pt idx="10250">
                  <c:v>7626.5</c:v>
                </c:pt>
                <c:pt idx="10251">
                  <c:v>7627</c:v>
                </c:pt>
                <c:pt idx="10252">
                  <c:v>7627.5</c:v>
                </c:pt>
                <c:pt idx="10253">
                  <c:v>7628</c:v>
                </c:pt>
                <c:pt idx="10254">
                  <c:v>7628.5</c:v>
                </c:pt>
                <c:pt idx="10255">
                  <c:v>7629</c:v>
                </c:pt>
                <c:pt idx="10256">
                  <c:v>7629.5</c:v>
                </c:pt>
                <c:pt idx="10257">
                  <c:v>7630</c:v>
                </c:pt>
                <c:pt idx="10258">
                  <c:v>7630.5</c:v>
                </c:pt>
                <c:pt idx="10259">
                  <c:v>7631</c:v>
                </c:pt>
                <c:pt idx="10260">
                  <c:v>7631.5</c:v>
                </c:pt>
                <c:pt idx="10261">
                  <c:v>7632</c:v>
                </c:pt>
                <c:pt idx="10262">
                  <c:v>7632.5</c:v>
                </c:pt>
                <c:pt idx="10263">
                  <c:v>7633</c:v>
                </c:pt>
                <c:pt idx="10264">
                  <c:v>7633.5</c:v>
                </c:pt>
                <c:pt idx="10265">
                  <c:v>7634</c:v>
                </c:pt>
                <c:pt idx="10266">
                  <c:v>7634.5</c:v>
                </c:pt>
                <c:pt idx="10267">
                  <c:v>7635</c:v>
                </c:pt>
                <c:pt idx="10268">
                  <c:v>7635.5</c:v>
                </c:pt>
                <c:pt idx="10269">
                  <c:v>7636</c:v>
                </c:pt>
                <c:pt idx="10270">
                  <c:v>7636.5</c:v>
                </c:pt>
                <c:pt idx="10271">
                  <c:v>7637</c:v>
                </c:pt>
                <c:pt idx="10272">
                  <c:v>7637.5</c:v>
                </c:pt>
                <c:pt idx="10273">
                  <c:v>7638</c:v>
                </c:pt>
                <c:pt idx="10274">
                  <c:v>7638.5</c:v>
                </c:pt>
                <c:pt idx="10275">
                  <c:v>7639</c:v>
                </c:pt>
                <c:pt idx="10276">
                  <c:v>7639.5</c:v>
                </c:pt>
                <c:pt idx="10277">
                  <c:v>7640</c:v>
                </c:pt>
                <c:pt idx="10278">
                  <c:v>7640.5</c:v>
                </c:pt>
                <c:pt idx="10279">
                  <c:v>7641</c:v>
                </c:pt>
                <c:pt idx="10280">
                  <c:v>7641.5</c:v>
                </c:pt>
                <c:pt idx="10281">
                  <c:v>7642</c:v>
                </c:pt>
                <c:pt idx="10282">
                  <c:v>7642.5</c:v>
                </c:pt>
                <c:pt idx="10283">
                  <c:v>7643</c:v>
                </c:pt>
                <c:pt idx="10284">
                  <c:v>7643.5</c:v>
                </c:pt>
                <c:pt idx="10285">
                  <c:v>7644</c:v>
                </c:pt>
                <c:pt idx="10286">
                  <c:v>7644.5</c:v>
                </c:pt>
                <c:pt idx="10287">
                  <c:v>7645</c:v>
                </c:pt>
                <c:pt idx="10288">
                  <c:v>7645.5</c:v>
                </c:pt>
                <c:pt idx="10289">
                  <c:v>7646</c:v>
                </c:pt>
                <c:pt idx="10290">
                  <c:v>7646.5</c:v>
                </c:pt>
                <c:pt idx="10291">
                  <c:v>7647</c:v>
                </c:pt>
                <c:pt idx="10292">
                  <c:v>7647.5</c:v>
                </c:pt>
                <c:pt idx="10293">
                  <c:v>7648</c:v>
                </c:pt>
                <c:pt idx="10294">
                  <c:v>7648.5</c:v>
                </c:pt>
                <c:pt idx="10295">
                  <c:v>7649</c:v>
                </c:pt>
                <c:pt idx="10296">
                  <c:v>7649.5</c:v>
                </c:pt>
                <c:pt idx="10297">
                  <c:v>7650</c:v>
                </c:pt>
                <c:pt idx="10298">
                  <c:v>7650.5</c:v>
                </c:pt>
                <c:pt idx="10299">
                  <c:v>7651</c:v>
                </c:pt>
                <c:pt idx="10300">
                  <c:v>7651.5</c:v>
                </c:pt>
                <c:pt idx="10301">
                  <c:v>7652</c:v>
                </c:pt>
                <c:pt idx="10302">
                  <c:v>7652.5</c:v>
                </c:pt>
                <c:pt idx="10303">
                  <c:v>7653</c:v>
                </c:pt>
                <c:pt idx="10304">
                  <c:v>7653.5</c:v>
                </c:pt>
                <c:pt idx="10305">
                  <c:v>7654</c:v>
                </c:pt>
                <c:pt idx="10306">
                  <c:v>7654.5</c:v>
                </c:pt>
                <c:pt idx="10307">
                  <c:v>7655</c:v>
                </c:pt>
                <c:pt idx="10308">
                  <c:v>7655.5</c:v>
                </c:pt>
                <c:pt idx="10309">
                  <c:v>7656</c:v>
                </c:pt>
                <c:pt idx="10310">
                  <c:v>7656.5</c:v>
                </c:pt>
                <c:pt idx="10311">
                  <c:v>7657</c:v>
                </c:pt>
                <c:pt idx="10312">
                  <c:v>7657.5</c:v>
                </c:pt>
                <c:pt idx="10313">
                  <c:v>7658</c:v>
                </c:pt>
                <c:pt idx="10314">
                  <c:v>7658.5</c:v>
                </c:pt>
                <c:pt idx="10315">
                  <c:v>7659</c:v>
                </c:pt>
                <c:pt idx="10316">
                  <c:v>7659.5</c:v>
                </c:pt>
                <c:pt idx="10317">
                  <c:v>7660</c:v>
                </c:pt>
                <c:pt idx="10318">
                  <c:v>7660.5</c:v>
                </c:pt>
                <c:pt idx="10319">
                  <c:v>7661</c:v>
                </c:pt>
                <c:pt idx="10320">
                  <c:v>7661.5</c:v>
                </c:pt>
                <c:pt idx="10321">
                  <c:v>7662</c:v>
                </c:pt>
                <c:pt idx="10322">
                  <c:v>7662.5</c:v>
                </c:pt>
                <c:pt idx="10323">
                  <c:v>7663</c:v>
                </c:pt>
                <c:pt idx="10324">
                  <c:v>7663.5</c:v>
                </c:pt>
                <c:pt idx="10325">
                  <c:v>7664</c:v>
                </c:pt>
                <c:pt idx="10326">
                  <c:v>7664.5</c:v>
                </c:pt>
                <c:pt idx="10327">
                  <c:v>7665</c:v>
                </c:pt>
                <c:pt idx="10328">
                  <c:v>7665.5</c:v>
                </c:pt>
                <c:pt idx="10329">
                  <c:v>7666</c:v>
                </c:pt>
                <c:pt idx="10330">
                  <c:v>7666.5</c:v>
                </c:pt>
                <c:pt idx="10331">
                  <c:v>7667</c:v>
                </c:pt>
                <c:pt idx="10332">
                  <c:v>7667.5</c:v>
                </c:pt>
                <c:pt idx="10333">
                  <c:v>7668</c:v>
                </c:pt>
                <c:pt idx="10334">
                  <c:v>7668.5</c:v>
                </c:pt>
                <c:pt idx="10335">
                  <c:v>7669</c:v>
                </c:pt>
                <c:pt idx="10336">
                  <c:v>7669.5</c:v>
                </c:pt>
                <c:pt idx="10337">
                  <c:v>7670</c:v>
                </c:pt>
                <c:pt idx="10338">
                  <c:v>7670.5</c:v>
                </c:pt>
                <c:pt idx="10339">
                  <c:v>7671</c:v>
                </c:pt>
                <c:pt idx="10340">
                  <c:v>7671.5</c:v>
                </c:pt>
                <c:pt idx="10341">
                  <c:v>7672</c:v>
                </c:pt>
                <c:pt idx="10342">
                  <c:v>7672.5</c:v>
                </c:pt>
                <c:pt idx="10343">
                  <c:v>7673</c:v>
                </c:pt>
                <c:pt idx="10344">
                  <c:v>7673.5</c:v>
                </c:pt>
                <c:pt idx="10345">
                  <c:v>7674</c:v>
                </c:pt>
                <c:pt idx="10346">
                  <c:v>7674.5</c:v>
                </c:pt>
                <c:pt idx="10347">
                  <c:v>7675</c:v>
                </c:pt>
                <c:pt idx="10348">
                  <c:v>7675.5</c:v>
                </c:pt>
                <c:pt idx="10349">
                  <c:v>7676</c:v>
                </c:pt>
                <c:pt idx="10350">
                  <c:v>7676.5</c:v>
                </c:pt>
                <c:pt idx="10351">
                  <c:v>7677</c:v>
                </c:pt>
                <c:pt idx="10352">
                  <c:v>7677.5</c:v>
                </c:pt>
                <c:pt idx="10353">
                  <c:v>7678</c:v>
                </c:pt>
                <c:pt idx="10354">
                  <c:v>7678.5</c:v>
                </c:pt>
                <c:pt idx="10355">
                  <c:v>7679</c:v>
                </c:pt>
                <c:pt idx="10356">
                  <c:v>7679.5</c:v>
                </c:pt>
                <c:pt idx="10357">
                  <c:v>7680</c:v>
                </c:pt>
                <c:pt idx="10358">
                  <c:v>7680.5</c:v>
                </c:pt>
                <c:pt idx="10359">
                  <c:v>7681</c:v>
                </c:pt>
                <c:pt idx="10360">
                  <c:v>7681.5</c:v>
                </c:pt>
                <c:pt idx="10361">
                  <c:v>7682</c:v>
                </c:pt>
                <c:pt idx="10362">
                  <c:v>7682.5</c:v>
                </c:pt>
                <c:pt idx="10363">
                  <c:v>7683</c:v>
                </c:pt>
                <c:pt idx="10364">
                  <c:v>7683.5</c:v>
                </c:pt>
                <c:pt idx="10365">
                  <c:v>7684</c:v>
                </c:pt>
                <c:pt idx="10366">
                  <c:v>7684.5</c:v>
                </c:pt>
                <c:pt idx="10367">
                  <c:v>7685</c:v>
                </c:pt>
                <c:pt idx="10368">
                  <c:v>7685.5</c:v>
                </c:pt>
                <c:pt idx="10369">
                  <c:v>7686</c:v>
                </c:pt>
                <c:pt idx="10370">
                  <c:v>7686.5</c:v>
                </c:pt>
                <c:pt idx="10371">
                  <c:v>7687</c:v>
                </c:pt>
                <c:pt idx="10372">
                  <c:v>7687.5</c:v>
                </c:pt>
                <c:pt idx="10373">
                  <c:v>7688</c:v>
                </c:pt>
                <c:pt idx="10374">
                  <c:v>7688.5</c:v>
                </c:pt>
                <c:pt idx="10375">
                  <c:v>7689</c:v>
                </c:pt>
                <c:pt idx="10376">
                  <c:v>7689.5</c:v>
                </c:pt>
                <c:pt idx="10377">
                  <c:v>7690</c:v>
                </c:pt>
                <c:pt idx="10378">
                  <c:v>7690.5</c:v>
                </c:pt>
                <c:pt idx="10379">
                  <c:v>7691</c:v>
                </c:pt>
                <c:pt idx="10380">
                  <c:v>7691.5</c:v>
                </c:pt>
                <c:pt idx="10381">
                  <c:v>7692</c:v>
                </c:pt>
                <c:pt idx="10382">
                  <c:v>7692.5</c:v>
                </c:pt>
                <c:pt idx="10383">
                  <c:v>7693</c:v>
                </c:pt>
                <c:pt idx="10384">
                  <c:v>7693.5</c:v>
                </c:pt>
                <c:pt idx="10385">
                  <c:v>7694</c:v>
                </c:pt>
                <c:pt idx="10386">
                  <c:v>7694.5</c:v>
                </c:pt>
                <c:pt idx="10387">
                  <c:v>7695</c:v>
                </c:pt>
                <c:pt idx="10388">
                  <c:v>7695.5</c:v>
                </c:pt>
                <c:pt idx="10389">
                  <c:v>7696</c:v>
                </c:pt>
                <c:pt idx="10390">
                  <c:v>7696.5</c:v>
                </c:pt>
                <c:pt idx="10391">
                  <c:v>7697</c:v>
                </c:pt>
                <c:pt idx="10392">
                  <c:v>7697.5</c:v>
                </c:pt>
                <c:pt idx="10393">
                  <c:v>7698</c:v>
                </c:pt>
                <c:pt idx="10394">
                  <c:v>7698.5</c:v>
                </c:pt>
                <c:pt idx="10395">
                  <c:v>7699</c:v>
                </c:pt>
                <c:pt idx="10396">
                  <c:v>7699.5</c:v>
                </c:pt>
                <c:pt idx="10397">
                  <c:v>7700</c:v>
                </c:pt>
                <c:pt idx="10398">
                  <c:v>7700.5</c:v>
                </c:pt>
                <c:pt idx="10399">
                  <c:v>7701</c:v>
                </c:pt>
                <c:pt idx="10400">
                  <c:v>7701.5</c:v>
                </c:pt>
                <c:pt idx="10401">
                  <c:v>7702</c:v>
                </c:pt>
                <c:pt idx="10402">
                  <c:v>7702.5</c:v>
                </c:pt>
                <c:pt idx="10403">
                  <c:v>7703</c:v>
                </c:pt>
                <c:pt idx="10404">
                  <c:v>7703.5</c:v>
                </c:pt>
                <c:pt idx="10405">
                  <c:v>7704</c:v>
                </c:pt>
                <c:pt idx="10406">
                  <c:v>7704.5</c:v>
                </c:pt>
                <c:pt idx="10407">
                  <c:v>7705</c:v>
                </c:pt>
                <c:pt idx="10408">
                  <c:v>7705.5</c:v>
                </c:pt>
                <c:pt idx="10409">
                  <c:v>7706</c:v>
                </c:pt>
                <c:pt idx="10410">
                  <c:v>7706.5</c:v>
                </c:pt>
                <c:pt idx="10411">
                  <c:v>7707</c:v>
                </c:pt>
                <c:pt idx="10412">
                  <c:v>7707.5</c:v>
                </c:pt>
                <c:pt idx="10413">
                  <c:v>7708</c:v>
                </c:pt>
                <c:pt idx="10414">
                  <c:v>7708.5</c:v>
                </c:pt>
                <c:pt idx="10415">
                  <c:v>7709</c:v>
                </c:pt>
                <c:pt idx="10416">
                  <c:v>7709.5</c:v>
                </c:pt>
                <c:pt idx="10417">
                  <c:v>7710</c:v>
                </c:pt>
                <c:pt idx="10418">
                  <c:v>7710.5</c:v>
                </c:pt>
                <c:pt idx="10419">
                  <c:v>7711</c:v>
                </c:pt>
                <c:pt idx="10420">
                  <c:v>7711.5</c:v>
                </c:pt>
                <c:pt idx="10421">
                  <c:v>7712</c:v>
                </c:pt>
                <c:pt idx="10422">
                  <c:v>7712.5</c:v>
                </c:pt>
                <c:pt idx="10423">
                  <c:v>7713</c:v>
                </c:pt>
                <c:pt idx="10424">
                  <c:v>7713.5</c:v>
                </c:pt>
                <c:pt idx="10425">
                  <c:v>7714</c:v>
                </c:pt>
                <c:pt idx="10426">
                  <c:v>7714.5</c:v>
                </c:pt>
                <c:pt idx="10427">
                  <c:v>7715</c:v>
                </c:pt>
                <c:pt idx="10428">
                  <c:v>7715.5</c:v>
                </c:pt>
                <c:pt idx="10429">
                  <c:v>7716</c:v>
                </c:pt>
                <c:pt idx="10430">
                  <c:v>7716.5</c:v>
                </c:pt>
                <c:pt idx="10431">
                  <c:v>7717</c:v>
                </c:pt>
                <c:pt idx="10432">
                  <c:v>7717.5</c:v>
                </c:pt>
                <c:pt idx="10433">
                  <c:v>7718</c:v>
                </c:pt>
                <c:pt idx="10434">
                  <c:v>7718.5</c:v>
                </c:pt>
                <c:pt idx="10435">
                  <c:v>7719</c:v>
                </c:pt>
                <c:pt idx="10436">
                  <c:v>7719.5</c:v>
                </c:pt>
                <c:pt idx="10437">
                  <c:v>7720</c:v>
                </c:pt>
                <c:pt idx="10438">
                  <c:v>7720.5</c:v>
                </c:pt>
                <c:pt idx="10439">
                  <c:v>7721</c:v>
                </c:pt>
                <c:pt idx="10440">
                  <c:v>7721.5</c:v>
                </c:pt>
                <c:pt idx="10441">
                  <c:v>7722</c:v>
                </c:pt>
                <c:pt idx="10442">
                  <c:v>7722.5</c:v>
                </c:pt>
                <c:pt idx="10443">
                  <c:v>7723</c:v>
                </c:pt>
                <c:pt idx="10444">
                  <c:v>7723.5</c:v>
                </c:pt>
                <c:pt idx="10445">
                  <c:v>7724</c:v>
                </c:pt>
                <c:pt idx="10446">
                  <c:v>7724.5</c:v>
                </c:pt>
                <c:pt idx="10447">
                  <c:v>7725</c:v>
                </c:pt>
                <c:pt idx="10448">
                  <c:v>7725.5</c:v>
                </c:pt>
                <c:pt idx="10449">
                  <c:v>7726</c:v>
                </c:pt>
                <c:pt idx="10450">
                  <c:v>7726.5</c:v>
                </c:pt>
                <c:pt idx="10451">
                  <c:v>7727</c:v>
                </c:pt>
                <c:pt idx="10452">
                  <c:v>7727.5</c:v>
                </c:pt>
                <c:pt idx="10453">
                  <c:v>7728</c:v>
                </c:pt>
                <c:pt idx="10454">
                  <c:v>7728.5</c:v>
                </c:pt>
                <c:pt idx="10455">
                  <c:v>7729</c:v>
                </c:pt>
                <c:pt idx="10456">
                  <c:v>7729.5</c:v>
                </c:pt>
                <c:pt idx="10457">
                  <c:v>7730</c:v>
                </c:pt>
                <c:pt idx="10458">
                  <c:v>7730.5</c:v>
                </c:pt>
                <c:pt idx="10459">
                  <c:v>7731</c:v>
                </c:pt>
                <c:pt idx="10460">
                  <c:v>7731.5</c:v>
                </c:pt>
                <c:pt idx="10461">
                  <c:v>7732</c:v>
                </c:pt>
                <c:pt idx="10462">
                  <c:v>7732.5</c:v>
                </c:pt>
                <c:pt idx="10463">
                  <c:v>7733</c:v>
                </c:pt>
                <c:pt idx="10464">
                  <c:v>7733.5</c:v>
                </c:pt>
                <c:pt idx="10465">
                  <c:v>7734</c:v>
                </c:pt>
                <c:pt idx="10466">
                  <c:v>7734.5</c:v>
                </c:pt>
                <c:pt idx="10467">
                  <c:v>7735</c:v>
                </c:pt>
                <c:pt idx="10468">
                  <c:v>7735.5</c:v>
                </c:pt>
                <c:pt idx="10469">
                  <c:v>7736</c:v>
                </c:pt>
                <c:pt idx="10470">
                  <c:v>7736.5</c:v>
                </c:pt>
                <c:pt idx="10471">
                  <c:v>7737</c:v>
                </c:pt>
                <c:pt idx="10472">
                  <c:v>7737.5</c:v>
                </c:pt>
                <c:pt idx="10473">
                  <c:v>7738</c:v>
                </c:pt>
                <c:pt idx="10474">
                  <c:v>7738.5</c:v>
                </c:pt>
                <c:pt idx="10475">
                  <c:v>7739</c:v>
                </c:pt>
                <c:pt idx="10476">
                  <c:v>7739.5</c:v>
                </c:pt>
                <c:pt idx="10477">
                  <c:v>7740</c:v>
                </c:pt>
                <c:pt idx="10478">
                  <c:v>7740.5</c:v>
                </c:pt>
                <c:pt idx="10479">
                  <c:v>7741</c:v>
                </c:pt>
                <c:pt idx="10480">
                  <c:v>7741.5</c:v>
                </c:pt>
                <c:pt idx="10481">
                  <c:v>7742</c:v>
                </c:pt>
                <c:pt idx="10482">
                  <c:v>7742.5</c:v>
                </c:pt>
                <c:pt idx="10483">
                  <c:v>7743</c:v>
                </c:pt>
                <c:pt idx="10484">
                  <c:v>7743.5</c:v>
                </c:pt>
                <c:pt idx="10485">
                  <c:v>7744</c:v>
                </c:pt>
                <c:pt idx="10486">
                  <c:v>7744.5</c:v>
                </c:pt>
                <c:pt idx="10487">
                  <c:v>7745</c:v>
                </c:pt>
                <c:pt idx="10488">
                  <c:v>7745.5</c:v>
                </c:pt>
                <c:pt idx="10489">
                  <c:v>7746</c:v>
                </c:pt>
                <c:pt idx="10490">
                  <c:v>7746.5</c:v>
                </c:pt>
                <c:pt idx="10491">
                  <c:v>7747</c:v>
                </c:pt>
                <c:pt idx="10492">
                  <c:v>7747.5</c:v>
                </c:pt>
                <c:pt idx="10493">
                  <c:v>7748</c:v>
                </c:pt>
                <c:pt idx="10494">
                  <c:v>7748.5</c:v>
                </c:pt>
                <c:pt idx="10495">
                  <c:v>7749</c:v>
                </c:pt>
                <c:pt idx="10496">
                  <c:v>7749.5</c:v>
                </c:pt>
                <c:pt idx="10497">
                  <c:v>7750</c:v>
                </c:pt>
                <c:pt idx="10498">
                  <c:v>7750.5</c:v>
                </c:pt>
                <c:pt idx="10499">
                  <c:v>7751</c:v>
                </c:pt>
                <c:pt idx="10500">
                  <c:v>7751.5</c:v>
                </c:pt>
                <c:pt idx="10501">
                  <c:v>7752</c:v>
                </c:pt>
                <c:pt idx="10502">
                  <c:v>7752.5</c:v>
                </c:pt>
                <c:pt idx="10503">
                  <c:v>7753</c:v>
                </c:pt>
                <c:pt idx="10504">
                  <c:v>7753.5</c:v>
                </c:pt>
                <c:pt idx="10505">
                  <c:v>7754</c:v>
                </c:pt>
                <c:pt idx="10506">
                  <c:v>7754.5</c:v>
                </c:pt>
                <c:pt idx="10507">
                  <c:v>7755</c:v>
                </c:pt>
                <c:pt idx="10508">
                  <c:v>7755.5</c:v>
                </c:pt>
                <c:pt idx="10509">
                  <c:v>7756</c:v>
                </c:pt>
                <c:pt idx="10510">
                  <c:v>7756.5</c:v>
                </c:pt>
                <c:pt idx="10511">
                  <c:v>7757</c:v>
                </c:pt>
                <c:pt idx="10512">
                  <c:v>7757.5</c:v>
                </c:pt>
                <c:pt idx="10513">
                  <c:v>7758</c:v>
                </c:pt>
                <c:pt idx="10514">
                  <c:v>7758.5</c:v>
                </c:pt>
                <c:pt idx="10515">
                  <c:v>7759</c:v>
                </c:pt>
                <c:pt idx="10516">
                  <c:v>7759.5</c:v>
                </c:pt>
                <c:pt idx="10517">
                  <c:v>7760</c:v>
                </c:pt>
                <c:pt idx="10518">
                  <c:v>7760.5</c:v>
                </c:pt>
                <c:pt idx="10519">
                  <c:v>7761</c:v>
                </c:pt>
                <c:pt idx="10520">
                  <c:v>7761.5</c:v>
                </c:pt>
                <c:pt idx="10521">
                  <c:v>7762</c:v>
                </c:pt>
                <c:pt idx="10522">
                  <c:v>7762.5</c:v>
                </c:pt>
                <c:pt idx="10523">
                  <c:v>7763</c:v>
                </c:pt>
                <c:pt idx="10524">
                  <c:v>7763.5</c:v>
                </c:pt>
                <c:pt idx="10525">
                  <c:v>7764</c:v>
                </c:pt>
                <c:pt idx="10526">
                  <c:v>7764.5</c:v>
                </c:pt>
                <c:pt idx="10527">
                  <c:v>7765</c:v>
                </c:pt>
                <c:pt idx="10528">
                  <c:v>7765.5</c:v>
                </c:pt>
                <c:pt idx="10529">
                  <c:v>7766</c:v>
                </c:pt>
                <c:pt idx="10530">
                  <c:v>7766.5</c:v>
                </c:pt>
                <c:pt idx="10531">
                  <c:v>7767</c:v>
                </c:pt>
                <c:pt idx="10532">
                  <c:v>7767.5</c:v>
                </c:pt>
                <c:pt idx="10533">
                  <c:v>7768</c:v>
                </c:pt>
                <c:pt idx="10534">
                  <c:v>7768.5</c:v>
                </c:pt>
                <c:pt idx="10535">
                  <c:v>7769</c:v>
                </c:pt>
                <c:pt idx="10536">
                  <c:v>7769.5</c:v>
                </c:pt>
                <c:pt idx="10537">
                  <c:v>7770</c:v>
                </c:pt>
                <c:pt idx="10538">
                  <c:v>7770.5</c:v>
                </c:pt>
                <c:pt idx="10539">
                  <c:v>7771</c:v>
                </c:pt>
                <c:pt idx="10540">
                  <c:v>7771.5</c:v>
                </c:pt>
                <c:pt idx="10541">
                  <c:v>7772</c:v>
                </c:pt>
                <c:pt idx="10542">
                  <c:v>7772.5</c:v>
                </c:pt>
                <c:pt idx="10543">
                  <c:v>7773</c:v>
                </c:pt>
                <c:pt idx="10544">
                  <c:v>7773.5</c:v>
                </c:pt>
                <c:pt idx="10545">
                  <c:v>7774</c:v>
                </c:pt>
                <c:pt idx="10546">
                  <c:v>7774.5</c:v>
                </c:pt>
                <c:pt idx="10547">
                  <c:v>7775</c:v>
                </c:pt>
                <c:pt idx="10548">
                  <c:v>7775.5</c:v>
                </c:pt>
                <c:pt idx="10549">
                  <c:v>7776</c:v>
                </c:pt>
                <c:pt idx="10550">
                  <c:v>7776.5</c:v>
                </c:pt>
                <c:pt idx="10551">
                  <c:v>7777</c:v>
                </c:pt>
                <c:pt idx="10552">
                  <c:v>7777.5</c:v>
                </c:pt>
                <c:pt idx="10553">
                  <c:v>7778</c:v>
                </c:pt>
                <c:pt idx="10554">
                  <c:v>7778.5</c:v>
                </c:pt>
                <c:pt idx="10555">
                  <c:v>7779</c:v>
                </c:pt>
                <c:pt idx="10556">
                  <c:v>7779.5</c:v>
                </c:pt>
                <c:pt idx="10557">
                  <c:v>7780</c:v>
                </c:pt>
                <c:pt idx="10558">
                  <c:v>7780.5</c:v>
                </c:pt>
                <c:pt idx="10559">
                  <c:v>7781</c:v>
                </c:pt>
                <c:pt idx="10560">
                  <c:v>7781.5</c:v>
                </c:pt>
                <c:pt idx="10561">
                  <c:v>7782</c:v>
                </c:pt>
                <c:pt idx="10562">
                  <c:v>7782.5</c:v>
                </c:pt>
                <c:pt idx="10563">
                  <c:v>7783</c:v>
                </c:pt>
                <c:pt idx="10564">
                  <c:v>7783.5</c:v>
                </c:pt>
                <c:pt idx="10565">
                  <c:v>7784</c:v>
                </c:pt>
                <c:pt idx="10566">
                  <c:v>7784.5</c:v>
                </c:pt>
                <c:pt idx="10567">
                  <c:v>7785</c:v>
                </c:pt>
                <c:pt idx="10568">
                  <c:v>7785.5</c:v>
                </c:pt>
                <c:pt idx="10569">
                  <c:v>7786</c:v>
                </c:pt>
                <c:pt idx="10570">
                  <c:v>7786.5</c:v>
                </c:pt>
                <c:pt idx="10571">
                  <c:v>7787</c:v>
                </c:pt>
                <c:pt idx="10572">
                  <c:v>7787.5</c:v>
                </c:pt>
                <c:pt idx="10573">
                  <c:v>7788</c:v>
                </c:pt>
                <c:pt idx="10574">
                  <c:v>7788.5</c:v>
                </c:pt>
                <c:pt idx="10575">
                  <c:v>7789</c:v>
                </c:pt>
                <c:pt idx="10576">
                  <c:v>7789.5</c:v>
                </c:pt>
                <c:pt idx="10577">
                  <c:v>7790</c:v>
                </c:pt>
                <c:pt idx="10578">
                  <c:v>7790.5</c:v>
                </c:pt>
                <c:pt idx="10579">
                  <c:v>7791</c:v>
                </c:pt>
                <c:pt idx="10580">
                  <c:v>7791.5</c:v>
                </c:pt>
                <c:pt idx="10581">
                  <c:v>7792</c:v>
                </c:pt>
                <c:pt idx="10582">
                  <c:v>7792.5</c:v>
                </c:pt>
                <c:pt idx="10583">
                  <c:v>7793</c:v>
                </c:pt>
                <c:pt idx="10584">
                  <c:v>7793.5</c:v>
                </c:pt>
                <c:pt idx="10585">
                  <c:v>7794</c:v>
                </c:pt>
                <c:pt idx="10586">
                  <c:v>7794.5</c:v>
                </c:pt>
                <c:pt idx="10587">
                  <c:v>7795</c:v>
                </c:pt>
                <c:pt idx="10588">
                  <c:v>7795.5</c:v>
                </c:pt>
                <c:pt idx="10589">
                  <c:v>7796</c:v>
                </c:pt>
                <c:pt idx="10590">
                  <c:v>7796.5</c:v>
                </c:pt>
                <c:pt idx="10591">
                  <c:v>7797</c:v>
                </c:pt>
                <c:pt idx="10592">
                  <c:v>7797.5</c:v>
                </c:pt>
                <c:pt idx="10593">
                  <c:v>7798</c:v>
                </c:pt>
                <c:pt idx="10594">
                  <c:v>7798.5</c:v>
                </c:pt>
                <c:pt idx="10595">
                  <c:v>7799</c:v>
                </c:pt>
                <c:pt idx="10596">
                  <c:v>7799.5</c:v>
                </c:pt>
                <c:pt idx="10597">
                  <c:v>7800</c:v>
                </c:pt>
                <c:pt idx="10598">
                  <c:v>7800.5</c:v>
                </c:pt>
                <c:pt idx="10599">
                  <c:v>7801</c:v>
                </c:pt>
                <c:pt idx="10600">
                  <c:v>7801.5</c:v>
                </c:pt>
                <c:pt idx="10601">
                  <c:v>7802</c:v>
                </c:pt>
                <c:pt idx="10602">
                  <c:v>7802.5</c:v>
                </c:pt>
                <c:pt idx="10603">
                  <c:v>7803</c:v>
                </c:pt>
                <c:pt idx="10604">
                  <c:v>7803.5</c:v>
                </c:pt>
                <c:pt idx="10605">
                  <c:v>7804</c:v>
                </c:pt>
                <c:pt idx="10606">
                  <c:v>7804.5</c:v>
                </c:pt>
                <c:pt idx="10607">
                  <c:v>7805</c:v>
                </c:pt>
                <c:pt idx="10608">
                  <c:v>7805.5</c:v>
                </c:pt>
                <c:pt idx="10609">
                  <c:v>7806</c:v>
                </c:pt>
                <c:pt idx="10610">
                  <c:v>7806.5</c:v>
                </c:pt>
                <c:pt idx="10611">
                  <c:v>7807</c:v>
                </c:pt>
                <c:pt idx="10612">
                  <c:v>7807.5</c:v>
                </c:pt>
                <c:pt idx="10613">
                  <c:v>7808</c:v>
                </c:pt>
                <c:pt idx="10614">
                  <c:v>7808.5</c:v>
                </c:pt>
                <c:pt idx="10615">
                  <c:v>7809</c:v>
                </c:pt>
                <c:pt idx="10616">
                  <c:v>7809.5</c:v>
                </c:pt>
                <c:pt idx="10617">
                  <c:v>7810</c:v>
                </c:pt>
                <c:pt idx="10618">
                  <c:v>7810.5</c:v>
                </c:pt>
                <c:pt idx="10619">
                  <c:v>7811</c:v>
                </c:pt>
                <c:pt idx="10620">
                  <c:v>7811.5</c:v>
                </c:pt>
                <c:pt idx="10621">
                  <c:v>7812</c:v>
                </c:pt>
                <c:pt idx="10622">
                  <c:v>7812.5</c:v>
                </c:pt>
                <c:pt idx="10623">
                  <c:v>7813</c:v>
                </c:pt>
                <c:pt idx="10624">
                  <c:v>7813.5</c:v>
                </c:pt>
                <c:pt idx="10625">
                  <c:v>7814</c:v>
                </c:pt>
                <c:pt idx="10626">
                  <c:v>7814.5</c:v>
                </c:pt>
                <c:pt idx="10627">
                  <c:v>7815</c:v>
                </c:pt>
                <c:pt idx="10628">
                  <c:v>7815.5</c:v>
                </c:pt>
                <c:pt idx="10629">
                  <c:v>7816</c:v>
                </c:pt>
                <c:pt idx="10630">
                  <c:v>7816.5</c:v>
                </c:pt>
                <c:pt idx="10631">
                  <c:v>7817</c:v>
                </c:pt>
                <c:pt idx="10632">
                  <c:v>7817.5</c:v>
                </c:pt>
                <c:pt idx="10633">
                  <c:v>7818</c:v>
                </c:pt>
                <c:pt idx="10634">
                  <c:v>7818.5</c:v>
                </c:pt>
                <c:pt idx="10635">
                  <c:v>7819</c:v>
                </c:pt>
                <c:pt idx="10636">
                  <c:v>7819.5</c:v>
                </c:pt>
                <c:pt idx="10637">
                  <c:v>7820</c:v>
                </c:pt>
                <c:pt idx="10638">
                  <c:v>7820.5</c:v>
                </c:pt>
                <c:pt idx="10639">
                  <c:v>7821</c:v>
                </c:pt>
                <c:pt idx="10640">
                  <c:v>7821.5</c:v>
                </c:pt>
                <c:pt idx="10641">
                  <c:v>7822</c:v>
                </c:pt>
                <c:pt idx="10642">
                  <c:v>7822.5</c:v>
                </c:pt>
                <c:pt idx="10643">
                  <c:v>7823</c:v>
                </c:pt>
                <c:pt idx="10644">
                  <c:v>7823.5</c:v>
                </c:pt>
                <c:pt idx="10645">
                  <c:v>7824</c:v>
                </c:pt>
                <c:pt idx="10646">
                  <c:v>7824.5</c:v>
                </c:pt>
                <c:pt idx="10647">
                  <c:v>7825</c:v>
                </c:pt>
                <c:pt idx="10648">
                  <c:v>7825.5</c:v>
                </c:pt>
                <c:pt idx="10649">
                  <c:v>7826</c:v>
                </c:pt>
                <c:pt idx="10650">
                  <c:v>7826.5</c:v>
                </c:pt>
                <c:pt idx="10651">
                  <c:v>7827</c:v>
                </c:pt>
                <c:pt idx="10652">
                  <c:v>7827.5</c:v>
                </c:pt>
                <c:pt idx="10653">
                  <c:v>7828</c:v>
                </c:pt>
                <c:pt idx="10654">
                  <c:v>7828.5</c:v>
                </c:pt>
                <c:pt idx="10655">
                  <c:v>7829</c:v>
                </c:pt>
                <c:pt idx="10656">
                  <c:v>7829.5</c:v>
                </c:pt>
                <c:pt idx="10657">
                  <c:v>7830</c:v>
                </c:pt>
                <c:pt idx="10658">
                  <c:v>7830.5</c:v>
                </c:pt>
                <c:pt idx="10659">
                  <c:v>7831</c:v>
                </c:pt>
                <c:pt idx="10660">
                  <c:v>7831.5</c:v>
                </c:pt>
                <c:pt idx="10661">
                  <c:v>7832</c:v>
                </c:pt>
                <c:pt idx="10662">
                  <c:v>7832.5</c:v>
                </c:pt>
                <c:pt idx="10663">
                  <c:v>7833</c:v>
                </c:pt>
                <c:pt idx="10664">
                  <c:v>7833.5</c:v>
                </c:pt>
                <c:pt idx="10665">
                  <c:v>7834</c:v>
                </c:pt>
                <c:pt idx="10666">
                  <c:v>7834.5</c:v>
                </c:pt>
                <c:pt idx="10667">
                  <c:v>7835</c:v>
                </c:pt>
                <c:pt idx="10668">
                  <c:v>7835.5</c:v>
                </c:pt>
                <c:pt idx="10669">
                  <c:v>7836</c:v>
                </c:pt>
                <c:pt idx="10670">
                  <c:v>7836.5</c:v>
                </c:pt>
                <c:pt idx="10671">
                  <c:v>7837</c:v>
                </c:pt>
                <c:pt idx="10672">
                  <c:v>7837.5</c:v>
                </c:pt>
                <c:pt idx="10673">
                  <c:v>7838</c:v>
                </c:pt>
                <c:pt idx="10674">
                  <c:v>7838.5</c:v>
                </c:pt>
                <c:pt idx="10675">
                  <c:v>7839</c:v>
                </c:pt>
                <c:pt idx="10676">
                  <c:v>7839.5</c:v>
                </c:pt>
                <c:pt idx="10677">
                  <c:v>7840</c:v>
                </c:pt>
                <c:pt idx="10678">
                  <c:v>7840.5</c:v>
                </c:pt>
                <c:pt idx="10679">
                  <c:v>7841</c:v>
                </c:pt>
                <c:pt idx="10680">
                  <c:v>7841.5</c:v>
                </c:pt>
                <c:pt idx="10681">
                  <c:v>7842</c:v>
                </c:pt>
                <c:pt idx="10682">
                  <c:v>7842.5</c:v>
                </c:pt>
                <c:pt idx="10683">
                  <c:v>7843</c:v>
                </c:pt>
                <c:pt idx="10684">
                  <c:v>7843.5</c:v>
                </c:pt>
                <c:pt idx="10685">
                  <c:v>7844</c:v>
                </c:pt>
                <c:pt idx="10686">
                  <c:v>7844.5</c:v>
                </c:pt>
                <c:pt idx="10687">
                  <c:v>7845</c:v>
                </c:pt>
                <c:pt idx="10688">
                  <c:v>7845.5</c:v>
                </c:pt>
                <c:pt idx="10689">
                  <c:v>7846</c:v>
                </c:pt>
                <c:pt idx="10690">
                  <c:v>7846.5</c:v>
                </c:pt>
                <c:pt idx="10691">
                  <c:v>7847</c:v>
                </c:pt>
                <c:pt idx="10692">
                  <c:v>7847.5</c:v>
                </c:pt>
                <c:pt idx="10693">
                  <c:v>7848</c:v>
                </c:pt>
                <c:pt idx="10694">
                  <c:v>7848.5</c:v>
                </c:pt>
                <c:pt idx="10695">
                  <c:v>7849</c:v>
                </c:pt>
                <c:pt idx="10696">
                  <c:v>7849.5</c:v>
                </c:pt>
                <c:pt idx="10697">
                  <c:v>7850</c:v>
                </c:pt>
                <c:pt idx="10698">
                  <c:v>7850.5</c:v>
                </c:pt>
                <c:pt idx="10699">
                  <c:v>7851</c:v>
                </c:pt>
                <c:pt idx="10700">
                  <c:v>7851.5</c:v>
                </c:pt>
                <c:pt idx="10701">
                  <c:v>7852</c:v>
                </c:pt>
                <c:pt idx="10702">
                  <c:v>7852.5</c:v>
                </c:pt>
                <c:pt idx="10703">
                  <c:v>7853</c:v>
                </c:pt>
                <c:pt idx="10704">
                  <c:v>7853.5</c:v>
                </c:pt>
                <c:pt idx="10705">
                  <c:v>7854</c:v>
                </c:pt>
                <c:pt idx="10706">
                  <c:v>7854.5</c:v>
                </c:pt>
                <c:pt idx="10707">
                  <c:v>7855</c:v>
                </c:pt>
                <c:pt idx="10708">
                  <c:v>7855.5</c:v>
                </c:pt>
                <c:pt idx="10709">
                  <c:v>7856</c:v>
                </c:pt>
                <c:pt idx="10710">
                  <c:v>7856.5</c:v>
                </c:pt>
                <c:pt idx="10711">
                  <c:v>7857</c:v>
                </c:pt>
                <c:pt idx="10712">
                  <c:v>7857.5</c:v>
                </c:pt>
                <c:pt idx="10713">
                  <c:v>7858</c:v>
                </c:pt>
                <c:pt idx="10714">
                  <c:v>7858.5</c:v>
                </c:pt>
                <c:pt idx="10715">
                  <c:v>7859</c:v>
                </c:pt>
                <c:pt idx="10716">
                  <c:v>7859.5</c:v>
                </c:pt>
                <c:pt idx="10717">
                  <c:v>7860</c:v>
                </c:pt>
                <c:pt idx="10718">
                  <c:v>7860.5</c:v>
                </c:pt>
                <c:pt idx="10719">
                  <c:v>7861</c:v>
                </c:pt>
                <c:pt idx="10720">
                  <c:v>7861.5</c:v>
                </c:pt>
                <c:pt idx="10721">
                  <c:v>7862</c:v>
                </c:pt>
                <c:pt idx="10722">
                  <c:v>7862.5</c:v>
                </c:pt>
                <c:pt idx="10723">
                  <c:v>7863</c:v>
                </c:pt>
                <c:pt idx="10724">
                  <c:v>7863.5</c:v>
                </c:pt>
                <c:pt idx="10725">
                  <c:v>7864</c:v>
                </c:pt>
                <c:pt idx="10726">
                  <c:v>7864.5</c:v>
                </c:pt>
                <c:pt idx="10727">
                  <c:v>7865</c:v>
                </c:pt>
                <c:pt idx="10728">
                  <c:v>7865.5</c:v>
                </c:pt>
                <c:pt idx="10729">
                  <c:v>7866</c:v>
                </c:pt>
                <c:pt idx="10730">
                  <c:v>7866.5</c:v>
                </c:pt>
                <c:pt idx="10731">
                  <c:v>7867</c:v>
                </c:pt>
                <c:pt idx="10732">
                  <c:v>7867.5</c:v>
                </c:pt>
                <c:pt idx="10733">
                  <c:v>7868</c:v>
                </c:pt>
                <c:pt idx="10734">
                  <c:v>7868.5</c:v>
                </c:pt>
                <c:pt idx="10735">
                  <c:v>7869</c:v>
                </c:pt>
                <c:pt idx="10736">
                  <c:v>7869.5</c:v>
                </c:pt>
                <c:pt idx="10737">
                  <c:v>7870</c:v>
                </c:pt>
                <c:pt idx="10738">
                  <c:v>7870.5</c:v>
                </c:pt>
                <c:pt idx="10739">
                  <c:v>7871</c:v>
                </c:pt>
                <c:pt idx="10740">
                  <c:v>7871.5</c:v>
                </c:pt>
                <c:pt idx="10741">
                  <c:v>7872</c:v>
                </c:pt>
                <c:pt idx="10742">
                  <c:v>7872.5</c:v>
                </c:pt>
                <c:pt idx="10743">
                  <c:v>7873</c:v>
                </c:pt>
                <c:pt idx="10744">
                  <c:v>7873.5</c:v>
                </c:pt>
                <c:pt idx="10745">
                  <c:v>7874</c:v>
                </c:pt>
                <c:pt idx="10746">
                  <c:v>7874.5</c:v>
                </c:pt>
                <c:pt idx="10747">
                  <c:v>7875</c:v>
                </c:pt>
                <c:pt idx="10748">
                  <c:v>7875.5</c:v>
                </c:pt>
                <c:pt idx="10749">
                  <c:v>7876</c:v>
                </c:pt>
                <c:pt idx="10750">
                  <c:v>7876.5</c:v>
                </c:pt>
                <c:pt idx="10751">
                  <c:v>7877</c:v>
                </c:pt>
                <c:pt idx="10752">
                  <c:v>7877.5</c:v>
                </c:pt>
                <c:pt idx="10753">
                  <c:v>7878</c:v>
                </c:pt>
                <c:pt idx="10754">
                  <c:v>7878.5</c:v>
                </c:pt>
                <c:pt idx="10755">
                  <c:v>7879</c:v>
                </c:pt>
                <c:pt idx="10756">
                  <c:v>7879.5</c:v>
                </c:pt>
                <c:pt idx="10757">
                  <c:v>7880</c:v>
                </c:pt>
                <c:pt idx="10758">
                  <c:v>7880.5</c:v>
                </c:pt>
                <c:pt idx="10759">
                  <c:v>7881</c:v>
                </c:pt>
                <c:pt idx="10760">
                  <c:v>7881.5</c:v>
                </c:pt>
                <c:pt idx="10761">
                  <c:v>7882</c:v>
                </c:pt>
                <c:pt idx="10762">
                  <c:v>7882.5</c:v>
                </c:pt>
                <c:pt idx="10763">
                  <c:v>7883</c:v>
                </c:pt>
                <c:pt idx="10764">
                  <c:v>7883.5</c:v>
                </c:pt>
                <c:pt idx="10765">
                  <c:v>7884</c:v>
                </c:pt>
                <c:pt idx="10766">
                  <c:v>7884.5</c:v>
                </c:pt>
                <c:pt idx="10767">
                  <c:v>7885</c:v>
                </c:pt>
                <c:pt idx="10768">
                  <c:v>7885.5</c:v>
                </c:pt>
                <c:pt idx="10769">
                  <c:v>7886</c:v>
                </c:pt>
                <c:pt idx="10770">
                  <c:v>7886.5</c:v>
                </c:pt>
                <c:pt idx="10771">
                  <c:v>7887</c:v>
                </c:pt>
                <c:pt idx="10772">
                  <c:v>7887.5</c:v>
                </c:pt>
                <c:pt idx="10773">
                  <c:v>7888</c:v>
                </c:pt>
                <c:pt idx="10774">
                  <c:v>7888.5</c:v>
                </c:pt>
                <c:pt idx="10775">
                  <c:v>7889</c:v>
                </c:pt>
                <c:pt idx="10776">
                  <c:v>7889.5</c:v>
                </c:pt>
                <c:pt idx="10777">
                  <c:v>7890</c:v>
                </c:pt>
                <c:pt idx="10778">
                  <c:v>7890.5</c:v>
                </c:pt>
                <c:pt idx="10779">
                  <c:v>7891</c:v>
                </c:pt>
                <c:pt idx="10780">
                  <c:v>7891.5</c:v>
                </c:pt>
                <c:pt idx="10781">
                  <c:v>7892</c:v>
                </c:pt>
                <c:pt idx="10782">
                  <c:v>7892.5</c:v>
                </c:pt>
                <c:pt idx="10783">
                  <c:v>7893</c:v>
                </c:pt>
                <c:pt idx="10784">
                  <c:v>7893.5</c:v>
                </c:pt>
                <c:pt idx="10785">
                  <c:v>7894</c:v>
                </c:pt>
                <c:pt idx="10786">
                  <c:v>7894.5</c:v>
                </c:pt>
                <c:pt idx="10787">
                  <c:v>7895</c:v>
                </c:pt>
                <c:pt idx="10788">
                  <c:v>7895.5</c:v>
                </c:pt>
                <c:pt idx="10789">
                  <c:v>7896</c:v>
                </c:pt>
                <c:pt idx="10790">
                  <c:v>7896.5</c:v>
                </c:pt>
                <c:pt idx="10791">
                  <c:v>7897</c:v>
                </c:pt>
                <c:pt idx="10792">
                  <c:v>7897.5</c:v>
                </c:pt>
                <c:pt idx="10793">
                  <c:v>7898</c:v>
                </c:pt>
                <c:pt idx="10794">
                  <c:v>7898.5</c:v>
                </c:pt>
                <c:pt idx="10795">
                  <c:v>7899</c:v>
                </c:pt>
                <c:pt idx="10796">
                  <c:v>7899.5</c:v>
                </c:pt>
                <c:pt idx="10797">
                  <c:v>7900</c:v>
                </c:pt>
                <c:pt idx="10798">
                  <c:v>7900.5</c:v>
                </c:pt>
                <c:pt idx="10799">
                  <c:v>7901</c:v>
                </c:pt>
                <c:pt idx="10800">
                  <c:v>7901.5</c:v>
                </c:pt>
                <c:pt idx="10801">
                  <c:v>7902</c:v>
                </c:pt>
                <c:pt idx="10802">
                  <c:v>7902.5</c:v>
                </c:pt>
                <c:pt idx="10803">
                  <c:v>7903</c:v>
                </c:pt>
                <c:pt idx="10804">
                  <c:v>7903.5</c:v>
                </c:pt>
                <c:pt idx="10805">
                  <c:v>7904</c:v>
                </c:pt>
                <c:pt idx="10806">
                  <c:v>7904.5</c:v>
                </c:pt>
                <c:pt idx="10807">
                  <c:v>7905</c:v>
                </c:pt>
                <c:pt idx="10808">
                  <c:v>7905.5</c:v>
                </c:pt>
                <c:pt idx="10809">
                  <c:v>7906</c:v>
                </c:pt>
                <c:pt idx="10810">
                  <c:v>7906.5</c:v>
                </c:pt>
                <c:pt idx="10811">
                  <c:v>7907</c:v>
                </c:pt>
                <c:pt idx="10812">
                  <c:v>7907.5</c:v>
                </c:pt>
                <c:pt idx="10813">
                  <c:v>7908</c:v>
                </c:pt>
                <c:pt idx="10814">
                  <c:v>7908.5</c:v>
                </c:pt>
                <c:pt idx="10815">
                  <c:v>7909</c:v>
                </c:pt>
                <c:pt idx="10816">
                  <c:v>7909.5</c:v>
                </c:pt>
                <c:pt idx="10817">
                  <c:v>7910</c:v>
                </c:pt>
                <c:pt idx="10818">
                  <c:v>7910.5</c:v>
                </c:pt>
                <c:pt idx="10819">
                  <c:v>7911</c:v>
                </c:pt>
                <c:pt idx="10820">
                  <c:v>7911.5</c:v>
                </c:pt>
                <c:pt idx="10821">
                  <c:v>7912</c:v>
                </c:pt>
                <c:pt idx="10822">
                  <c:v>7912.5</c:v>
                </c:pt>
                <c:pt idx="10823">
                  <c:v>7913</c:v>
                </c:pt>
                <c:pt idx="10824">
                  <c:v>7913.5</c:v>
                </c:pt>
                <c:pt idx="10825">
                  <c:v>7914</c:v>
                </c:pt>
                <c:pt idx="10826">
                  <c:v>7914.5</c:v>
                </c:pt>
                <c:pt idx="10827">
                  <c:v>7915</c:v>
                </c:pt>
                <c:pt idx="10828">
                  <c:v>7915.5</c:v>
                </c:pt>
                <c:pt idx="10829">
                  <c:v>7916</c:v>
                </c:pt>
                <c:pt idx="10830">
                  <c:v>7916.5</c:v>
                </c:pt>
                <c:pt idx="10831">
                  <c:v>7917</c:v>
                </c:pt>
                <c:pt idx="10832">
                  <c:v>7917.5</c:v>
                </c:pt>
                <c:pt idx="10833">
                  <c:v>7918</c:v>
                </c:pt>
                <c:pt idx="10834">
                  <c:v>7918.5</c:v>
                </c:pt>
                <c:pt idx="10835">
                  <c:v>7919</c:v>
                </c:pt>
                <c:pt idx="10836">
                  <c:v>7919.5</c:v>
                </c:pt>
                <c:pt idx="10837">
                  <c:v>7920</c:v>
                </c:pt>
                <c:pt idx="10838">
                  <c:v>7920.5</c:v>
                </c:pt>
                <c:pt idx="10839">
                  <c:v>7921</c:v>
                </c:pt>
                <c:pt idx="10840">
                  <c:v>7921.5</c:v>
                </c:pt>
                <c:pt idx="10841">
                  <c:v>7922</c:v>
                </c:pt>
                <c:pt idx="10842">
                  <c:v>7922.5</c:v>
                </c:pt>
                <c:pt idx="10843">
                  <c:v>7923</c:v>
                </c:pt>
                <c:pt idx="10844">
                  <c:v>7923.5</c:v>
                </c:pt>
                <c:pt idx="10845">
                  <c:v>7924</c:v>
                </c:pt>
                <c:pt idx="10846">
                  <c:v>7924.5</c:v>
                </c:pt>
                <c:pt idx="10847">
                  <c:v>7925</c:v>
                </c:pt>
                <c:pt idx="10848">
                  <c:v>7925.5</c:v>
                </c:pt>
                <c:pt idx="10849">
                  <c:v>7926</c:v>
                </c:pt>
                <c:pt idx="10850">
                  <c:v>7926.5</c:v>
                </c:pt>
                <c:pt idx="10851">
                  <c:v>7927</c:v>
                </c:pt>
                <c:pt idx="10852">
                  <c:v>7927.5</c:v>
                </c:pt>
                <c:pt idx="10853">
                  <c:v>7928</c:v>
                </c:pt>
                <c:pt idx="10854">
                  <c:v>7928.5</c:v>
                </c:pt>
                <c:pt idx="10855">
                  <c:v>7929</c:v>
                </c:pt>
                <c:pt idx="10856">
                  <c:v>7929.5</c:v>
                </c:pt>
                <c:pt idx="10857">
                  <c:v>7930</c:v>
                </c:pt>
                <c:pt idx="10858">
                  <c:v>7930.5</c:v>
                </c:pt>
                <c:pt idx="10859">
                  <c:v>7931</c:v>
                </c:pt>
                <c:pt idx="10860">
                  <c:v>7931.5</c:v>
                </c:pt>
                <c:pt idx="10861">
                  <c:v>7932</c:v>
                </c:pt>
                <c:pt idx="10862">
                  <c:v>7932.5</c:v>
                </c:pt>
                <c:pt idx="10863">
                  <c:v>7933</c:v>
                </c:pt>
                <c:pt idx="10864">
                  <c:v>7933.5</c:v>
                </c:pt>
                <c:pt idx="10865">
                  <c:v>7934</c:v>
                </c:pt>
                <c:pt idx="10866">
                  <c:v>7934.5</c:v>
                </c:pt>
                <c:pt idx="10867">
                  <c:v>7935</c:v>
                </c:pt>
                <c:pt idx="10868">
                  <c:v>7935.5</c:v>
                </c:pt>
                <c:pt idx="10869">
                  <c:v>7936</c:v>
                </c:pt>
                <c:pt idx="10870">
                  <c:v>7936.5</c:v>
                </c:pt>
                <c:pt idx="10871">
                  <c:v>7937</c:v>
                </c:pt>
                <c:pt idx="10872">
                  <c:v>7937.5</c:v>
                </c:pt>
                <c:pt idx="10873">
                  <c:v>7938</c:v>
                </c:pt>
                <c:pt idx="10874">
                  <c:v>7938.5</c:v>
                </c:pt>
                <c:pt idx="10875">
                  <c:v>7939</c:v>
                </c:pt>
                <c:pt idx="10876">
                  <c:v>7939.5</c:v>
                </c:pt>
                <c:pt idx="10877">
                  <c:v>7940</c:v>
                </c:pt>
                <c:pt idx="10878">
                  <c:v>7940.5</c:v>
                </c:pt>
                <c:pt idx="10879">
                  <c:v>7941</c:v>
                </c:pt>
                <c:pt idx="10880">
                  <c:v>7941.5</c:v>
                </c:pt>
                <c:pt idx="10881">
                  <c:v>7942</c:v>
                </c:pt>
                <c:pt idx="10882">
                  <c:v>7942.5</c:v>
                </c:pt>
                <c:pt idx="10883">
                  <c:v>7943</c:v>
                </c:pt>
                <c:pt idx="10884">
                  <c:v>7943.5</c:v>
                </c:pt>
                <c:pt idx="10885">
                  <c:v>7944</c:v>
                </c:pt>
                <c:pt idx="10886">
                  <c:v>7944.5</c:v>
                </c:pt>
                <c:pt idx="10887">
                  <c:v>7945</c:v>
                </c:pt>
                <c:pt idx="10888">
                  <c:v>7945.5</c:v>
                </c:pt>
                <c:pt idx="10889">
                  <c:v>7946</c:v>
                </c:pt>
                <c:pt idx="10890">
                  <c:v>7946.5</c:v>
                </c:pt>
                <c:pt idx="10891">
                  <c:v>7947</c:v>
                </c:pt>
                <c:pt idx="10892">
                  <c:v>7947.5</c:v>
                </c:pt>
                <c:pt idx="10893">
                  <c:v>7948</c:v>
                </c:pt>
                <c:pt idx="10894">
                  <c:v>7948.5</c:v>
                </c:pt>
                <c:pt idx="10895">
                  <c:v>7949</c:v>
                </c:pt>
                <c:pt idx="10896">
                  <c:v>7949.5</c:v>
                </c:pt>
                <c:pt idx="10897">
                  <c:v>7950</c:v>
                </c:pt>
                <c:pt idx="10898">
                  <c:v>7950.5</c:v>
                </c:pt>
                <c:pt idx="10899">
                  <c:v>7951</c:v>
                </c:pt>
                <c:pt idx="10900">
                  <c:v>7951.5</c:v>
                </c:pt>
                <c:pt idx="10901">
                  <c:v>7952</c:v>
                </c:pt>
                <c:pt idx="10902">
                  <c:v>7952.5</c:v>
                </c:pt>
                <c:pt idx="10903">
                  <c:v>7953</c:v>
                </c:pt>
                <c:pt idx="10904">
                  <c:v>7953.5</c:v>
                </c:pt>
                <c:pt idx="10905">
                  <c:v>7954</c:v>
                </c:pt>
                <c:pt idx="10906">
                  <c:v>7954.5</c:v>
                </c:pt>
                <c:pt idx="10907">
                  <c:v>7955</c:v>
                </c:pt>
                <c:pt idx="10908">
                  <c:v>7955.5</c:v>
                </c:pt>
                <c:pt idx="10909">
                  <c:v>7956</c:v>
                </c:pt>
                <c:pt idx="10910">
                  <c:v>7956.5</c:v>
                </c:pt>
                <c:pt idx="10911">
                  <c:v>7957</c:v>
                </c:pt>
                <c:pt idx="10912">
                  <c:v>7957.5</c:v>
                </c:pt>
                <c:pt idx="10913">
                  <c:v>7958</c:v>
                </c:pt>
                <c:pt idx="10914">
                  <c:v>7958.5</c:v>
                </c:pt>
                <c:pt idx="10915">
                  <c:v>7959</c:v>
                </c:pt>
                <c:pt idx="10916">
                  <c:v>7959.5</c:v>
                </c:pt>
                <c:pt idx="10917">
                  <c:v>7960</c:v>
                </c:pt>
                <c:pt idx="10918">
                  <c:v>7960.5</c:v>
                </c:pt>
                <c:pt idx="10919">
                  <c:v>7961</c:v>
                </c:pt>
                <c:pt idx="10920">
                  <c:v>7961.5</c:v>
                </c:pt>
                <c:pt idx="10921">
                  <c:v>7962</c:v>
                </c:pt>
                <c:pt idx="10922">
                  <c:v>7962.5</c:v>
                </c:pt>
                <c:pt idx="10923">
                  <c:v>7963</c:v>
                </c:pt>
                <c:pt idx="10924">
                  <c:v>7963.5</c:v>
                </c:pt>
                <c:pt idx="10925">
                  <c:v>7964</c:v>
                </c:pt>
                <c:pt idx="10926">
                  <c:v>7964.5</c:v>
                </c:pt>
                <c:pt idx="10927">
                  <c:v>7965</c:v>
                </c:pt>
                <c:pt idx="10928">
                  <c:v>7965.5</c:v>
                </c:pt>
                <c:pt idx="10929">
                  <c:v>7966</c:v>
                </c:pt>
                <c:pt idx="10930">
                  <c:v>7966.5</c:v>
                </c:pt>
                <c:pt idx="10931">
                  <c:v>7967</c:v>
                </c:pt>
                <c:pt idx="10932">
                  <c:v>7967.5</c:v>
                </c:pt>
                <c:pt idx="10933">
                  <c:v>7968</c:v>
                </c:pt>
                <c:pt idx="10934">
                  <c:v>7968.5</c:v>
                </c:pt>
                <c:pt idx="10935">
                  <c:v>7969</c:v>
                </c:pt>
                <c:pt idx="10936">
                  <c:v>7969.5</c:v>
                </c:pt>
                <c:pt idx="10937">
                  <c:v>7970</c:v>
                </c:pt>
                <c:pt idx="10938">
                  <c:v>7970.5</c:v>
                </c:pt>
                <c:pt idx="10939">
                  <c:v>7971</c:v>
                </c:pt>
                <c:pt idx="10940">
                  <c:v>7971.5</c:v>
                </c:pt>
                <c:pt idx="10941">
                  <c:v>7972</c:v>
                </c:pt>
                <c:pt idx="10942">
                  <c:v>7972.5</c:v>
                </c:pt>
                <c:pt idx="10943">
                  <c:v>7973</c:v>
                </c:pt>
                <c:pt idx="10944">
                  <c:v>7973.5</c:v>
                </c:pt>
                <c:pt idx="10945">
                  <c:v>7974</c:v>
                </c:pt>
                <c:pt idx="10946">
                  <c:v>7974.5</c:v>
                </c:pt>
                <c:pt idx="10947">
                  <c:v>7975</c:v>
                </c:pt>
                <c:pt idx="10948">
                  <c:v>7975.5</c:v>
                </c:pt>
                <c:pt idx="10949">
                  <c:v>7976</c:v>
                </c:pt>
                <c:pt idx="10950">
                  <c:v>7976.5</c:v>
                </c:pt>
                <c:pt idx="10951">
                  <c:v>7977</c:v>
                </c:pt>
                <c:pt idx="10952">
                  <c:v>7977.5</c:v>
                </c:pt>
                <c:pt idx="10953">
                  <c:v>7978</c:v>
                </c:pt>
                <c:pt idx="10954">
                  <c:v>7978.5</c:v>
                </c:pt>
                <c:pt idx="10955">
                  <c:v>7979</c:v>
                </c:pt>
                <c:pt idx="10956">
                  <c:v>7979.5</c:v>
                </c:pt>
                <c:pt idx="10957">
                  <c:v>7980</c:v>
                </c:pt>
                <c:pt idx="10958">
                  <c:v>7980.5</c:v>
                </c:pt>
                <c:pt idx="10959">
                  <c:v>7981</c:v>
                </c:pt>
                <c:pt idx="10960">
                  <c:v>7981.5</c:v>
                </c:pt>
                <c:pt idx="10961">
                  <c:v>7982</c:v>
                </c:pt>
                <c:pt idx="10962">
                  <c:v>7982.5</c:v>
                </c:pt>
                <c:pt idx="10963">
                  <c:v>7983</c:v>
                </c:pt>
                <c:pt idx="10964">
                  <c:v>7983.5</c:v>
                </c:pt>
                <c:pt idx="10965">
                  <c:v>7984</c:v>
                </c:pt>
                <c:pt idx="10966">
                  <c:v>7984.5</c:v>
                </c:pt>
                <c:pt idx="10967">
                  <c:v>7985</c:v>
                </c:pt>
                <c:pt idx="10968">
                  <c:v>7985.5</c:v>
                </c:pt>
                <c:pt idx="10969">
                  <c:v>7986</c:v>
                </c:pt>
                <c:pt idx="10970">
                  <c:v>7986.5</c:v>
                </c:pt>
                <c:pt idx="10971">
                  <c:v>7987</c:v>
                </c:pt>
                <c:pt idx="10972">
                  <c:v>7987.5</c:v>
                </c:pt>
                <c:pt idx="10973">
                  <c:v>7988</c:v>
                </c:pt>
                <c:pt idx="10974">
                  <c:v>7988.5</c:v>
                </c:pt>
                <c:pt idx="10975">
                  <c:v>7989</c:v>
                </c:pt>
                <c:pt idx="10976">
                  <c:v>7989.5</c:v>
                </c:pt>
                <c:pt idx="10977">
                  <c:v>7990</c:v>
                </c:pt>
                <c:pt idx="10978">
                  <c:v>7990.5</c:v>
                </c:pt>
                <c:pt idx="10979">
                  <c:v>7991</c:v>
                </c:pt>
                <c:pt idx="10980">
                  <c:v>7991.5</c:v>
                </c:pt>
                <c:pt idx="10981">
                  <c:v>7992</c:v>
                </c:pt>
                <c:pt idx="10982">
                  <c:v>7992.5</c:v>
                </c:pt>
                <c:pt idx="10983">
                  <c:v>7993</c:v>
                </c:pt>
                <c:pt idx="10984">
                  <c:v>7993.5</c:v>
                </c:pt>
                <c:pt idx="10985">
                  <c:v>7994</c:v>
                </c:pt>
                <c:pt idx="10986">
                  <c:v>7994.5</c:v>
                </c:pt>
                <c:pt idx="10987">
                  <c:v>7995</c:v>
                </c:pt>
                <c:pt idx="10988">
                  <c:v>7995.5</c:v>
                </c:pt>
                <c:pt idx="10989">
                  <c:v>7996</c:v>
                </c:pt>
                <c:pt idx="10990">
                  <c:v>7996.5</c:v>
                </c:pt>
                <c:pt idx="10991">
                  <c:v>7997</c:v>
                </c:pt>
                <c:pt idx="10992">
                  <c:v>7997.5</c:v>
                </c:pt>
                <c:pt idx="10993">
                  <c:v>7998</c:v>
                </c:pt>
                <c:pt idx="10994">
                  <c:v>7998.5</c:v>
                </c:pt>
                <c:pt idx="10995">
                  <c:v>7999</c:v>
                </c:pt>
                <c:pt idx="10996">
                  <c:v>7999.5</c:v>
                </c:pt>
                <c:pt idx="10997">
                  <c:v>8000</c:v>
                </c:pt>
                <c:pt idx="10998">
                  <c:v>8000.5</c:v>
                </c:pt>
                <c:pt idx="10999">
                  <c:v>8001</c:v>
                </c:pt>
                <c:pt idx="11000">
                  <c:v>8001.5</c:v>
                </c:pt>
                <c:pt idx="11001">
                  <c:v>8002</c:v>
                </c:pt>
                <c:pt idx="11002">
                  <c:v>8002.5</c:v>
                </c:pt>
                <c:pt idx="11003">
                  <c:v>8003</c:v>
                </c:pt>
                <c:pt idx="11004">
                  <c:v>8003.5</c:v>
                </c:pt>
                <c:pt idx="11005">
                  <c:v>8004</c:v>
                </c:pt>
                <c:pt idx="11006">
                  <c:v>8004.5</c:v>
                </c:pt>
                <c:pt idx="11007">
                  <c:v>8005</c:v>
                </c:pt>
                <c:pt idx="11008">
                  <c:v>8005.5</c:v>
                </c:pt>
                <c:pt idx="11009">
                  <c:v>8006</c:v>
                </c:pt>
                <c:pt idx="11010">
                  <c:v>8006.5</c:v>
                </c:pt>
                <c:pt idx="11011">
                  <c:v>8007</c:v>
                </c:pt>
                <c:pt idx="11012">
                  <c:v>8007.5</c:v>
                </c:pt>
                <c:pt idx="11013">
                  <c:v>8008</c:v>
                </c:pt>
                <c:pt idx="11014">
                  <c:v>8008.5</c:v>
                </c:pt>
                <c:pt idx="11015">
                  <c:v>8009</c:v>
                </c:pt>
                <c:pt idx="11016">
                  <c:v>8009.5</c:v>
                </c:pt>
                <c:pt idx="11017">
                  <c:v>8010</c:v>
                </c:pt>
                <c:pt idx="11018">
                  <c:v>8010.5</c:v>
                </c:pt>
                <c:pt idx="11019">
                  <c:v>8011</c:v>
                </c:pt>
                <c:pt idx="11020">
                  <c:v>8011.5</c:v>
                </c:pt>
                <c:pt idx="11021">
                  <c:v>8012</c:v>
                </c:pt>
                <c:pt idx="11022">
                  <c:v>8012.5</c:v>
                </c:pt>
                <c:pt idx="11023">
                  <c:v>8013</c:v>
                </c:pt>
                <c:pt idx="11024">
                  <c:v>8013.5</c:v>
                </c:pt>
                <c:pt idx="11025">
                  <c:v>8014</c:v>
                </c:pt>
                <c:pt idx="11026">
                  <c:v>8014.5</c:v>
                </c:pt>
                <c:pt idx="11027">
                  <c:v>8015</c:v>
                </c:pt>
                <c:pt idx="11028">
                  <c:v>8015.5</c:v>
                </c:pt>
                <c:pt idx="11029">
                  <c:v>8016</c:v>
                </c:pt>
                <c:pt idx="11030">
                  <c:v>8016.5</c:v>
                </c:pt>
                <c:pt idx="11031">
                  <c:v>8017</c:v>
                </c:pt>
                <c:pt idx="11032">
                  <c:v>8017.5</c:v>
                </c:pt>
                <c:pt idx="11033">
                  <c:v>8018</c:v>
                </c:pt>
                <c:pt idx="11034">
                  <c:v>8018.5</c:v>
                </c:pt>
                <c:pt idx="11035">
                  <c:v>8019</c:v>
                </c:pt>
                <c:pt idx="11036">
                  <c:v>8019.5</c:v>
                </c:pt>
                <c:pt idx="11037">
                  <c:v>8020</c:v>
                </c:pt>
                <c:pt idx="11038">
                  <c:v>8020.5</c:v>
                </c:pt>
                <c:pt idx="11039">
                  <c:v>8021</c:v>
                </c:pt>
                <c:pt idx="11040">
                  <c:v>8021.5</c:v>
                </c:pt>
                <c:pt idx="11041">
                  <c:v>8022</c:v>
                </c:pt>
                <c:pt idx="11042">
                  <c:v>8022.5</c:v>
                </c:pt>
                <c:pt idx="11043">
                  <c:v>8023</c:v>
                </c:pt>
                <c:pt idx="11044">
                  <c:v>8023.5</c:v>
                </c:pt>
                <c:pt idx="11045">
                  <c:v>8024</c:v>
                </c:pt>
                <c:pt idx="11046">
                  <c:v>8024.5</c:v>
                </c:pt>
                <c:pt idx="11047">
                  <c:v>8025</c:v>
                </c:pt>
                <c:pt idx="11048">
                  <c:v>8025.5</c:v>
                </c:pt>
                <c:pt idx="11049">
                  <c:v>8026</c:v>
                </c:pt>
                <c:pt idx="11050">
                  <c:v>8026.5</c:v>
                </c:pt>
                <c:pt idx="11051">
                  <c:v>8027</c:v>
                </c:pt>
                <c:pt idx="11052">
                  <c:v>8027.5</c:v>
                </c:pt>
                <c:pt idx="11053">
                  <c:v>8028</c:v>
                </c:pt>
                <c:pt idx="11054">
                  <c:v>8028.5</c:v>
                </c:pt>
                <c:pt idx="11055">
                  <c:v>8029</c:v>
                </c:pt>
                <c:pt idx="11056">
                  <c:v>8029.5</c:v>
                </c:pt>
                <c:pt idx="11057">
                  <c:v>8030</c:v>
                </c:pt>
                <c:pt idx="11058">
                  <c:v>8030.5</c:v>
                </c:pt>
                <c:pt idx="11059">
                  <c:v>8031</c:v>
                </c:pt>
                <c:pt idx="11060">
                  <c:v>8031.5</c:v>
                </c:pt>
                <c:pt idx="11061">
                  <c:v>8032</c:v>
                </c:pt>
                <c:pt idx="11062">
                  <c:v>8032.5</c:v>
                </c:pt>
                <c:pt idx="11063">
                  <c:v>8033</c:v>
                </c:pt>
                <c:pt idx="11064">
                  <c:v>8033.5</c:v>
                </c:pt>
                <c:pt idx="11065">
                  <c:v>8034</c:v>
                </c:pt>
                <c:pt idx="11066">
                  <c:v>8034.5</c:v>
                </c:pt>
                <c:pt idx="11067">
                  <c:v>8035</c:v>
                </c:pt>
                <c:pt idx="11068">
                  <c:v>8035.5</c:v>
                </c:pt>
                <c:pt idx="11069">
                  <c:v>8036</c:v>
                </c:pt>
                <c:pt idx="11070">
                  <c:v>8036.5</c:v>
                </c:pt>
                <c:pt idx="11071">
                  <c:v>8037</c:v>
                </c:pt>
                <c:pt idx="11072">
                  <c:v>8037.5</c:v>
                </c:pt>
                <c:pt idx="11073">
                  <c:v>8038</c:v>
                </c:pt>
                <c:pt idx="11074">
                  <c:v>8038.5</c:v>
                </c:pt>
                <c:pt idx="11075">
                  <c:v>8039</c:v>
                </c:pt>
                <c:pt idx="11076">
                  <c:v>8039.5</c:v>
                </c:pt>
                <c:pt idx="11077">
                  <c:v>8040</c:v>
                </c:pt>
                <c:pt idx="11078">
                  <c:v>8040.5</c:v>
                </c:pt>
                <c:pt idx="11079">
                  <c:v>8041</c:v>
                </c:pt>
                <c:pt idx="11080">
                  <c:v>8041.5</c:v>
                </c:pt>
                <c:pt idx="11081">
                  <c:v>8042</c:v>
                </c:pt>
                <c:pt idx="11082">
                  <c:v>8042.5</c:v>
                </c:pt>
                <c:pt idx="11083">
                  <c:v>8043</c:v>
                </c:pt>
                <c:pt idx="11084">
                  <c:v>8043.5</c:v>
                </c:pt>
                <c:pt idx="11085">
                  <c:v>8044</c:v>
                </c:pt>
                <c:pt idx="11086">
                  <c:v>8044.5</c:v>
                </c:pt>
                <c:pt idx="11087">
                  <c:v>8045</c:v>
                </c:pt>
                <c:pt idx="11088">
                  <c:v>8045.5</c:v>
                </c:pt>
                <c:pt idx="11089">
                  <c:v>8046</c:v>
                </c:pt>
                <c:pt idx="11090">
                  <c:v>8046.5</c:v>
                </c:pt>
                <c:pt idx="11091">
                  <c:v>8047</c:v>
                </c:pt>
                <c:pt idx="11092">
                  <c:v>8047.5</c:v>
                </c:pt>
                <c:pt idx="11093">
                  <c:v>8048</c:v>
                </c:pt>
                <c:pt idx="11094">
                  <c:v>8048.5</c:v>
                </c:pt>
                <c:pt idx="11095">
                  <c:v>8049</c:v>
                </c:pt>
                <c:pt idx="11096">
                  <c:v>8049.5</c:v>
                </c:pt>
                <c:pt idx="11097">
                  <c:v>8050</c:v>
                </c:pt>
                <c:pt idx="11098">
                  <c:v>8050.5</c:v>
                </c:pt>
                <c:pt idx="11099">
                  <c:v>8051</c:v>
                </c:pt>
                <c:pt idx="11100">
                  <c:v>8051.5</c:v>
                </c:pt>
                <c:pt idx="11101">
                  <c:v>8052</c:v>
                </c:pt>
                <c:pt idx="11102">
                  <c:v>8052.5</c:v>
                </c:pt>
                <c:pt idx="11103">
                  <c:v>8053</c:v>
                </c:pt>
                <c:pt idx="11104">
                  <c:v>8053.5</c:v>
                </c:pt>
                <c:pt idx="11105">
                  <c:v>8054</c:v>
                </c:pt>
                <c:pt idx="11106">
                  <c:v>8054.5</c:v>
                </c:pt>
                <c:pt idx="11107">
                  <c:v>8055</c:v>
                </c:pt>
                <c:pt idx="11108">
                  <c:v>8055.5</c:v>
                </c:pt>
                <c:pt idx="11109">
                  <c:v>8056</c:v>
                </c:pt>
                <c:pt idx="11110">
                  <c:v>8056.5</c:v>
                </c:pt>
                <c:pt idx="11111">
                  <c:v>8057</c:v>
                </c:pt>
                <c:pt idx="11112">
                  <c:v>8057.5</c:v>
                </c:pt>
                <c:pt idx="11113">
                  <c:v>8058</c:v>
                </c:pt>
                <c:pt idx="11114">
                  <c:v>8058.5</c:v>
                </c:pt>
                <c:pt idx="11115">
                  <c:v>8059</c:v>
                </c:pt>
                <c:pt idx="11116">
                  <c:v>8059.5</c:v>
                </c:pt>
                <c:pt idx="11117">
                  <c:v>8060</c:v>
                </c:pt>
                <c:pt idx="11118">
                  <c:v>8060.5</c:v>
                </c:pt>
                <c:pt idx="11119">
                  <c:v>8061</c:v>
                </c:pt>
                <c:pt idx="11120">
                  <c:v>8061.5</c:v>
                </c:pt>
                <c:pt idx="11121">
                  <c:v>8062</c:v>
                </c:pt>
                <c:pt idx="11122">
                  <c:v>8062.5</c:v>
                </c:pt>
                <c:pt idx="11123">
                  <c:v>8063</c:v>
                </c:pt>
                <c:pt idx="11124">
                  <c:v>8063.5</c:v>
                </c:pt>
                <c:pt idx="11125">
                  <c:v>8064</c:v>
                </c:pt>
                <c:pt idx="11126">
                  <c:v>8064.5</c:v>
                </c:pt>
                <c:pt idx="11127">
                  <c:v>8065</c:v>
                </c:pt>
                <c:pt idx="11128">
                  <c:v>8065.5</c:v>
                </c:pt>
                <c:pt idx="11129">
                  <c:v>8066</c:v>
                </c:pt>
                <c:pt idx="11130">
                  <c:v>8066.5</c:v>
                </c:pt>
                <c:pt idx="11131">
                  <c:v>8067</c:v>
                </c:pt>
                <c:pt idx="11132">
                  <c:v>8067.5</c:v>
                </c:pt>
                <c:pt idx="11133">
                  <c:v>8068</c:v>
                </c:pt>
                <c:pt idx="11134">
                  <c:v>8068.5</c:v>
                </c:pt>
                <c:pt idx="11135">
                  <c:v>8069</c:v>
                </c:pt>
                <c:pt idx="11136">
                  <c:v>8069.5</c:v>
                </c:pt>
                <c:pt idx="11137">
                  <c:v>8070</c:v>
                </c:pt>
                <c:pt idx="11138">
                  <c:v>8070.5</c:v>
                </c:pt>
                <c:pt idx="11139">
                  <c:v>8071</c:v>
                </c:pt>
                <c:pt idx="11140">
                  <c:v>8071.5</c:v>
                </c:pt>
                <c:pt idx="11141">
                  <c:v>8072</c:v>
                </c:pt>
                <c:pt idx="11142">
                  <c:v>8072.5</c:v>
                </c:pt>
                <c:pt idx="11143">
                  <c:v>8073</c:v>
                </c:pt>
                <c:pt idx="11144">
                  <c:v>8073.5</c:v>
                </c:pt>
                <c:pt idx="11145">
                  <c:v>8074</c:v>
                </c:pt>
                <c:pt idx="11146">
                  <c:v>8074.5</c:v>
                </c:pt>
                <c:pt idx="11147">
                  <c:v>8075</c:v>
                </c:pt>
                <c:pt idx="11148">
                  <c:v>8075.5</c:v>
                </c:pt>
                <c:pt idx="11149">
                  <c:v>8076</c:v>
                </c:pt>
                <c:pt idx="11150">
                  <c:v>8076.5</c:v>
                </c:pt>
                <c:pt idx="11151">
                  <c:v>8077</c:v>
                </c:pt>
                <c:pt idx="11152">
                  <c:v>8077.5</c:v>
                </c:pt>
                <c:pt idx="11153">
                  <c:v>8078</c:v>
                </c:pt>
                <c:pt idx="11154">
                  <c:v>8078.5</c:v>
                </c:pt>
                <c:pt idx="11155">
                  <c:v>8079</c:v>
                </c:pt>
                <c:pt idx="11156">
                  <c:v>8079.5</c:v>
                </c:pt>
                <c:pt idx="11157">
                  <c:v>8080</c:v>
                </c:pt>
                <c:pt idx="11158">
                  <c:v>8080.5</c:v>
                </c:pt>
                <c:pt idx="11159">
                  <c:v>8081</c:v>
                </c:pt>
                <c:pt idx="11160">
                  <c:v>8081.5</c:v>
                </c:pt>
                <c:pt idx="11161">
                  <c:v>8082</c:v>
                </c:pt>
                <c:pt idx="11162">
                  <c:v>8082.5</c:v>
                </c:pt>
                <c:pt idx="11163">
                  <c:v>8083</c:v>
                </c:pt>
                <c:pt idx="11164">
                  <c:v>8083.5</c:v>
                </c:pt>
                <c:pt idx="11165">
                  <c:v>8084</c:v>
                </c:pt>
                <c:pt idx="11166">
                  <c:v>8084.5</c:v>
                </c:pt>
                <c:pt idx="11167">
                  <c:v>8085</c:v>
                </c:pt>
                <c:pt idx="11168">
                  <c:v>8085.5</c:v>
                </c:pt>
                <c:pt idx="11169">
                  <c:v>8086</c:v>
                </c:pt>
                <c:pt idx="11170">
                  <c:v>8086.5</c:v>
                </c:pt>
                <c:pt idx="11171">
                  <c:v>8087</c:v>
                </c:pt>
                <c:pt idx="11172">
                  <c:v>8087.5</c:v>
                </c:pt>
                <c:pt idx="11173">
                  <c:v>8088</c:v>
                </c:pt>
                <c:pt idx="11174">
                  <c:v>8088.5</c:v>
                </c:pt>
                <c:pt idx="11175">
                  <c:v>8089</c:v>
                </c:pt>
                <c:pt idx="11176">
                  <c:v>8089.5</c:v>
                </c:pt>
                <c:pt idx="11177">
                  <c:v>8090</c:v>
                </c:pt>
                <c:pt idx="11178">
                  <c:v>8090.5</c:v>
                </c:pt>
                <c:pt idx="11179">
                  <c:v>8091</c:v>
                </c:pt>
                <c:pt idx="11180">
                  <c:v>8091.5</c:v>
                </c:pt>
                <c:pt idx="11181">
                  <c:v>8092</c:v>
                </c:pt>
                <c:pt idx="11182">
                  <c:v>8092.5</c:v>
                </c:pt>
                <c:pt idx="11183">
                  <c:v>8093</c:v>
                </c:pt>
                <c:pt idx="11184">
                  <c:v>8093.5</c:v>
                </c:pt>
                <c:pt idx="11185">
                  <c:v>8094</c:v>
                </c:pt>
                <c:pt idx="11186">
                  <c:v>8094.5</c:v>
                </c:pt>
                <c:pt idx="11187">
                  <c:v>8095</c:v>
                </c:pt>
                <c:pt idx="11188">
                  <c:v>8095.5</c:v>
                </c:pt>
                <c:pt idx="11189">
                  <c:v>8096</c:v>
                </c:pt>
                <c:pt idx="11190">
                  <c:v>8096.5</c:v>
                </c:pt>
                <c:pt idx="11191">
                  <c:v>8097</c:v>
                </c:pt>
                <c:pt idx="11192">
                  <c:v>8097.5</c:v>
                </c:pt>
                <c:pt idx="11193">
                  <c:v>8098</c:v>
                </c:pt>
                <c:pt idx="11194">
                  <c:v>8098.5</c:v>
                </c:pt>
                <c:pt idx="11195">
                  <c:v>8099</c:v>
                </c:pt>
                <c:pt idx="11196">
                  <c:v>8099.5</c:v>
                </c:pt>
                <c:pt idx="11197">
                  <c:v>8100</c:v>
                </c:pt>
                <c:pt idx="11198">
                  <c:v>8100.5</c:v>
                </c:pt>
                <c:pt idx="11199">
                  <c:v>8101</c:v>
                </c:pt>
                <c:pt idx="11200">
                  <c:v>8101.5</c:v>
                </c:pt>
                <c:pt idx="11201">
                  <c:v>8102</c:v>
                </c:pt>
                <c:pt idx="11202">
                  <c:v>8102.5</c:v>
                </c:pt>
                <c:pt idx="11203">
                  <c:v>8103</c:v>
                </c:pt>
                <c:pt idx="11204">
                  <c:v>8103.5</c:v>
                </c:pt>
                <c:pt idx="11205">
                  <c:v>8104</c:v>
                </c:pt>
                <c:pt idx="11206">
                  <c:v>8104.5</c:v>
                </c:pt>
                <c:pt idx="11207">
                  <c:v>8105</c:v>
                </c:pt>
                <c:pt idx="11208">
                  <c:v>8105.5</c:v>
                </c:pt>
                <c:pt idx="11209">
                  <c:v>8106</c:v>
                </c:pt>
                <c:pt idx="11210">
                  <c:v>8106.5</c:v>
                </c:pt>
                <c:pt idx="11211">
                  <c:v>8107</c:v>
                </c:pt>
                <c:pt idx="11212">
                  <c:v>8107.5</c:v>
                </c:pt>
                <c:pt idx="11213">
                  <c:v>8108</c:v>
                </c:pt>
                <c:pt idx="11214">
                  <c:v>8108.5</c:v>
                </c:pt>
                <c:pt idx="11215">
                  <c:v>8109</c:v>
                </c:pt>
                <c:pt idx="11216">
                  <c:v>8109.5</c:v>
                </c:pt>
                <c:pt idx="11217">
                  <c:v>8110</c:v>
                </c:pt>
                <c:pt idx="11218">
                  <c:v>8110.5</c:v>
                </c:pt>
                <c:pt idx="11219">
                  <c:v>8111</c:v>
                </c:pt>
                <c:pt idx="11220">
                  <c:v>8111.5</c:v>
                </c:pt>
                <c:pt idx="11221">
                  <c:v>8112</c:v>
                </c:pt>
                <c:pt idx="11222">
                  <c:v>8112.5</c:v>
                </c:pt>
                <c:pt idx="11223">
                  <c:v>8113</c:v>
                </c:pt>
                <c:pt idx="11224">
                  <c:v>8113.5</c:v>
                </c:pt>
                <c:pt idx="11225">
                  <c:v>8114</c:v>
                </c:pt>
                <c:pt idx="11226">
                  <c:v>8114.5</c:v>
                </c:pt>
                <c:pt idx="11227">
                  <c:v>8115</c:v>
                </c:pt>
                <c:pt idx="11228">
                  <c:v>8115.5</c:v>
                </c:pt>
                <c:pt idx="11229">
                  <c:v>8116</c:v>
                </c:pt>
                <c:pt idx="11230">
                  <c:v>8116.5</c:v>
                </c:pt>
                <c:pt idx="11231">
                  <c:v>8117</c:v>
                </c:pt>
                <c:pt idx="11232">
                  <c:v>8117.5</c:v>
                </c:pt>
                <c:pt idx="11233">
                  <c:v>8118</c:v>
                </c:pt>
                <c:pt idx="11234">
                  <c:v>8118.5</c:v>
                </c:pt>
                <c:pt idx="11235">
                  <c:v>8119</c:v>
                </c:pt>
                <c:pt idx="11236">
                  <c:v>8119.5</c:v>
                </c:pt>
                <c:pt idx="11237">
                  <c:v>8120</c:v>
                </c:pt>
                <c:pt idx="11238">
                  <c:v>8120.5</c:v>
                </c:pt>
                <c:pt idx="11239">
                  <c:v>8121</c:v>
                </c:pt>
                <c:pt idx="11240">
                  <c:v>8121.5</c:v>
                </c:pt>
                <c:pt idx="11241">
                  <c:v>8122</c:v>
                </c:pt>
                <c:pt idx="11242">
                  <c:v>8122.5</c:v>
                </c:pt>
                <c:pt idx="11243">
                  <c:v>8123</c:v>
                </c:pt>
                <c:pt idx="11244">
                  <c:v>8123.5</c:v>
                </c:pt>
                <c:pt idx="11245">
                  <c:v>8124</c:v>
                </c:pt>
                <c:pt idx="11246">
                  <c:v>8124.5</c:v>
                </c:pt>
                <c:pt idx="11247">
                  <c:v>8125</c:v>
                </c:pt>
                <c:pt idx="11248">
                  <c:v>8125.5</c:v>
                </c:pt>
                <c:pt idx="11249">
                  <c:v>8126</c:v>
                </c:pt>
                <c:pt idx="11250">
                  <c:v>8126.5</c:v>
                </c:pt>
                <c:pt idx="11251">
                  <c:v>8127</c:v>
                </c:pt>
                <c:pt idx="11252">
                  <c:v>8127.5</c:v>
                </c:pt>
                <c:pt idx="11253">
                  <c:v>8128</c:v>
                </c:pt>
                <c:pt idx="11254">
                  <c:v>8128.5</c:v>
                </c:pt>
                <c:pt idx="11255">
                  <c:v>8129</c:v>
                </c:pt>
                <c:pt idx="11256">
                  <c:v>8129.5</c:v>
                </c:pt>
                <c:pt idx="11257">
                  <c:v>8130</c:v>
                </c:pt>
                <c:pt idx="11258">
                  <c:v>8130.5</c:v>
                </c:pt>
                <c:pt idx="11259">
                  <c:v>8131</c:v>
                </c:pt>
                <c:pt idx="11260">
                  <c:v>8131.5</c:v>
                </c:pt>
                <c:pt idx="11261">
                  <c:v>8132</c:v>
                </c:pt>
                <c:pt idx="11262">
                  <c:v>8132.5</c:v>
                </c:pt>
                <c:pt idx="11263">
                  <c:v>8133</c:v>
                </c:pt>
                <c:pt idx="11264">
                  <c:v>8133.5</c:v>
                </c:pt>
                <c:pt idx="11265">
                  <c:v>8134</c:v>
                </c:pt>
                <c:pt idx="11266">
                  <c:v>8134.5</c:v>
                </c:pt>
                <c:pt idx="11267">
                  <c:v>8135</c:v>
                </c:pt>
                <c:pt idx="11268">
                  <c:v>8135.5</c:v>
                </c:pt>
                <c:pt idx="11269">
                  <c:v>8136</c:v>
                </c:pt>
                <c:pt idx="11270">
                  <c:v>8136.5</c:v>
                </c:pt>
                <c:pt idx="11271">
                  <c:v>8137</c:v>
                </c:pt>
                <c:pt idx="11272">
                  <c:v>8137.5</c:v>
                </c:pt>
                <c:pt idx="11273">
                  <c:v>8138</c:v>
                </c:pt>
                <c:pt idx="11274">
                  <c:v>8138.5</c:v>
                </c:pt>
                <c:pt idx="11275">
                  <c:v>8139</c:v>
                </c:pt>
                <c:pt idx="11276">
                  <c:v>8139.5</c:v>
                </c:pt>
                <c:pt idx="11277">
                  <c:v>8140</c:v>
                </c:pt>
                <c:pt idx="11278">
                  <c:v>8140.5</c:v>
                </c:pt>
                <c:pt idx="11279">
                  <c:v>8141</c:v>
                </c:pt>
                <c:pt idx="11280">
                  <c:v>8141.5</c:v>
                </c:pt>
                <c:pt idx="11281">
                  <c:v>8142</c:v>
                </c:pt>
                <c:pt idx="11282">
                  <c:v>8142.5</c:v>
                </c:pt>
                <c:pt idx="11283">
                  <c:v>8143</c:v>
                </c:pt>
                <c:pt idx="11284">
                  <c:v>8143.5</c:v>
                </c:pt>
                <c:pt idx="11285">
                  <c:v>8144</c:v>
                </c:pt>
                <c:pt idx="11286">
                  <c:v>8144.5</c:v>
                </c:pt>
                <c:pt idx="11287">
                  <c:v>8145</c:v>
                </c:pt>
                <c:pt idx="11288">
                  <c:v>8145.5</c:v>
                </c:pt>
                <c:pt idx="11289">
                  <c:v>8146</c:v>
                </c:pt>
                <c:pt idx="11290">
                  <c:v>8146.5</c:v>
                </c:pt>
                <c:pt idx="11291">
                  <c:v>8147</c:v>
                </c:pt>
                <c:pt idx="11292">
                  <c:v>8147.5</c:v>
                </c:pt>
                <c:pt idx="11293">
                  <c:v>8148</c:v>
                </c:pt>
                <c:pt idx="11294">
                  <c:v>8148.5</c:v>
                </c:pt>
                <c:pt idx="11295">
                  <c:v>8149</c:v>
                </c:pt>
                <c:pt idx="11296">
                  <c:v>8149.5</c:v>
                </c:pt>
                <c:pt idx="11297">
                  <c:v>8150</c:v>
                </c:pt>
                <c:pt idx="11298">
                  <c:v>8150.5</c:v>
                </c:pt>
                <c:pt idx="11299">
                  <c:v>8151</c:v>
                </c:pt>
                <c:pt idx="11300">
                  <c:v>8151.5</c:v>
                </c:pt>
                <c:pt idx="11301">
                  <c:v>8152</c:v>
                </c:pt>
                <c:pt idx="11302">
                  <c:v>8152.5</c:v>
                </c:pt>
                <c:pt idx="11303">
                  <c:v>8153</c:v>
                </c:pt>
                <c:pt idx="11304">
                  <c:v>8153.5</c:v>
                </c:pt>
                <c:pt idx="11305">
                  <c:v>8154</c:v>
                </c:pt>
                <c:pt idx="11306">
                  <c:v>8154.5</c:v>
                </c:pt>
                <c:pt idx="11307">
                  <c:v>8155</c:v>
                </c:pt>
                <c:pt idx="11308">
                  <c:v>8155.5</c:v>
                </c:pt>
                <c:pt idx="11309">
                  <c:v>8156</c:v>
                </c:pt>
                <c:pt idx="11310">
                  <c:v>8156.5</c:v>
                </c:pt>
                <c:pt idx="11311">
                  <c:v>8157</c:v>
                </c:pt>
                <c:pt idx="11312">
                  <c:v>8157.5</c:v>
                </c:pt>
                <c:pt idx="11313">
                  <c:v>8158</c:v>
                </c:pt>
                <c:pt idx="11314">
                  <c:v>8158.5</c:v>
                </c:pt>
                <c:pt idx="11315">
                  <c:v>8159</c:v>
                </c:pt>
                <c:pt idx="11316">
                  <c:v>8159.5</c:v>
                </c:pt>
                <c:pt idx="11317">
                  <c:v>8160</c:v>
                </c:pt>
                <c:pt idx="11318">
                  <c:v>8160.5</c:v>
                </c:pt>
                <c:pt idx="11319">
                  <c:v>8161</c:v>
                </c:pt>
                <c:pt idx="11320">
                  <c:v>8161.5</c:v>
                </c:pt>
                <c:pt idx="11321">
                  <c:v>8162</c:v>
                </c:pt>
                <c:pt idx="11322">
                  <c:v>8162.5</c:v>
                </c:pt>
                <c:pt idx="11323">
                  <c:v>8163</c:v>
                </c:pt>
                <c:pt idx="11324">
                  <c:v>8163.5</c:v>
                </c:pt>
                <c:pt idx="11325">
                  <c:v>8164</c:v>
                </c:pt>
                <c:pt idx="11326">
                  <c:v>8164.5</c:v>
                </c:pt>
                <c:pt idx="11327">
                  <c:v>8165</c:v>
                </c:pt>
                <c:pt idx="11328">
                  <c:v>8165.5</c:v>
                </c:pt>
                <c:pt idx="11329">
                  <c:v>8166</c:v>
                </c:pt>
                <c:pt idx="11330">
                  <c:v>8166.5</c:v>
                </c:pt>
                <c:pt idx="11331">
                  <c:v>8167</c:v>
                </c:pt>
                <c:pt idx="11332">
                  <c:v>8167.5</c:v>
                </c:pt>
                <c:pt idx="11333">
                  <c:v>8168</c:v>
                </c:pt>
                <c:pt idx="11334">
                  <c:v>8168.5</c:v>
                </c:pt>
                <c:pt idx="11335">
                  <c:v>8169</c:v>
                </c:pt>
                <c:pt idx="11336">
                  <c:v>8169.5</c:v>
                </c:pt>
                <c:pt idx="11337">
                  <c:v>8170</c:v>
                </c:pt>
                <c:pt idx="11338">
                  <c:v>8170.5</c:v>
                </c:pt>
                <c:pt idx="11339">
                  <c:v>8171</c:v>
                </c:pt>
                <c:pt idx="11340">
                  <c:v>8171.5</c:v>
                </c:pt>
                <c:pt idx="11341">
                  <c:v>8172</c:v>
                </c:pt>
                <c:pt idx="11342">
                  <c:v>8172.5</c:v>
                </c:pt>
                <c:pt idx="11343">
                  <c:v>8173</c:v>
                </c:pt>
                <c:pt idx="11344">
                  <c:v>8173.5</c:v>
                </c:pt>
                <c:pt idx="11345">
                  <c:v>8174</c:v>
                </c:pt>
                <c:pt idx="11346">
                  <c:v>8174.5</c:v>
                </c:pt>
                <c:pt idx="11347">
                  <c:v>8175</c:v>
                </c:pt>
                <c:pt idx="11348">
                  <c:v>8175.5</c:v>
                </c:pt>
                <c:pt idx="11349">
                  <c:v>8176</c:v>
                </c:pt>
                <c:pt idx="11350">
                  <c:v>8176.5</c:v>
                </c:pt>
                <c:pt idx="11351">
                  <c:v>8177</c:v>
                </c:pt>
                <c:pt idx="11352">
                  <c:v>8177.5</c:v>
                </c:pt>
                <c:pt idx="11353">
                  <c:v>8178</c:v>
                </c:pt>
                <c:pt idx="11354">
                  <c:v>8178.5</c:v>
                </c:pt>
                <c:pt idx="11355">
                  <c:v>8179</c:v>
                </c:pt>
                <c:pt idx="11356">
                  <c:v>8179.5</c:v>
                </c:pt>
                <c:pt idx="11357">
                  <c:v>8180</c:v>
                </c:pt>
                <c:pt idx="11358">
                  <c:v>8180.5</c:v>
                </c:pt>
                <c:pt idx="11359">
                  <c:v>8181</c:v>
                </c:pt>
                <c:pt idx="11360">
                  <c:v>8181.5</c:v>
                </c:pt>
                <c:pt idx="11361">
                  <c:v>8182</c:v>
                </c:pt>
                <c:pt idx="11362">
                  <c:v>8182.5</c:v>
                </c:pt>
                <c:pt idx="11363">
                  <c:v>8183</c:v>
                </c:pt>
                <c:pt idx="11364">
                  <c:v>8183.5</c:v>
                </c:pt>
                <c:pt idx="11365">
                  <c:v>8184</c:v>
                </c:pt>
                <c:pt idx="11366">
                  <c:v>8184.5</c:v>
                </c:pt>
                <c:pt idx="11367">
                  <c:v>8185</c:v>
                </c:pt>
                <c:pt idx="11368">
                  <c:v>8185.5</c:v>
                </c:pt>
                <c:pt idx="11369">
                  <c:v>8186</c:v>
                </c:pt>
                <c:pt idx="11370">
                  <c:v>8186.5</c:v>
                </c:pt>
                <c:pt idx="11371">
                  <c:v>8187</c:v>
                </c:pt>
                <c:pt idx="11372">
                  <c:v>8187.5</c:v>
                </c:pt>
                <c:pt idx="11373">
                  <c:v>8188</c:v>
                </c:pt>
                <c:pt idx="11374">
                  <c:v>8188.5</c:v>
                </c:pt>
                <c:pt idx="11375">
                  <c:v>8189</c:v>
                </c:pt>
                <c:pt idx="11376">
                  <c:v>8189.5</c:v>
                </c:pt>
                <c:pt idx="11377">
                  <c:v>8190</c:v>
                </c:pt>
                <c:pt idx="11378">
                  <c:v>8190.5</c:v>
                </c:pt>
                <c:pt idx="11379">
                  <c:v>8191</c:v>
                </c:pt>
                <c:pt idx="11380">
                  <c:v>8191.5</c:v>
                </c:pt>
                <c:pt idx="11381">
                  <c:v>8192</c:v>
                </c:pt>
                <c:pt idx="11382">
                  <c:v>8192.5</c:v>
                </c:pt>
                <c:pt idx="11383">
                  <c:v>8193</c:v>
                </c:pt>
                <c:pt idx="11384">
                  <c:v>8193.5</c:v>
                </c:pt>
                <c:pt idx="11385">
                  <c:v>8194</c:v>
                </c:pt>
                <c:pt idx="11386">
                  <c:v>8194.5</c:v>
                </c:pt>
                <c:pt idx="11387">
                  <c:v>8195</c:v>
                </c:pt>
                <c:pt idx="11388">
                  <c:v>8195.5</c:v>
                </c:pt>
                <c:pt idx="11389">
                  <c:v>8196</c:v>
                </c:pt>
                <c:pt idx="11390">
                  <c:v>8196.5</c:v>
                </c:pt>
                <c:pt idx="11391">
                  <c:v>8197</c:v>
                </c:pt>
                <c:pt idx="11392">
                  <c:v>8197.5</c:v>
                </c:pt>
                <c:pt idx="11393">
                  <c:v>8198</c:v>
                </c:pt>
                <c:pt idx="11394">
                  <c:v>8198.5</c:v>
                </c:pt>
                <c:pt idx="11395">
                  <c:v>8199</c:v>
                </c:pt>
                <c:pt idx="11396">
                  <c:v>8199.5</c:v>
                </c:pt>
                <c:pt idx="11397">
                  <c:v>8200</c:v>
                </c:pt>
                <c:pt idx="11398">
                  <c:v>8200.5</c:v>
                </c:pt>
                <c:pt idx="11399">
                  <c:v>8201</c:v>
                </c:pt>
                <c:pt idx="11400">
                  <c:v>8201.5</c:v>
                </c:pt>
                <c:pt idx="11401">
                  <c:v>8202</c:v>
                </c:pt>
                <c:pt idx="11402">
                  <c:v>8202.5</c:v>
                </c:pt>
                <c:pt idx="11403">
                  <c:v>8203</c:v>
                </c:pt>
                <c:pt idx="11404">
                  <c:v>8203.5</c:v>
                </c:pt>
                <c:pt idx="11405">
                  <c:v>8204</c:v>
                </c:pt>
                <c:pt idx="11406">
                  <c:v>8204.5</c:v>
                </c:pt>
                <c:pt idx="11407">
                  <c:v>8205</c:v>
                </c:pt>
                <c:pt idx="11408">
                  <c:v>8205.5</c:v>
                </c:pt>
                <c:pt idx="11409">
                  <c:v>8206</c:v>
                </c:pt>
                <c:pt idx="11410">
                  <c:v>8206.5</c:v>
                </c:pt>
                <c:pt idx="11411">
                  <c:v>8207</c:v>
                </c:pt>
                <c:pt idx="11412">
                  <c:v>8207.5</c:v>
                </c:pt>
                <c:pt idx="11413">
                  <c:v>8208</c:v>
                </c:pt>
                <c:pt idx="11414">
                  <c:v>8208.5</c:v>
                </c:pt>
                <c:pt idx="11415">
                  <c:v>8209</c:v>
                </c:pt>
                <c:pt idx="11416">
                  <c:v>8209.5</c:v>
                </c:pt>
                <c:pt idx="11417">
                  <c:v>8210</c:v>
                </c:pt>
                <c:pt idx="11418">
                  <c:v>8210.5</c:v>
                </c:pt>
                <c:pt idx="11419">
                  <c:v>8211</c:v>
                </c:pt>
                <c:pt idx="11420">
                  <c:v>8211.5</c:v>
                </c:pt>
                <c:pt idx="11421">
                  <c:v>8212</c:v>
                </c:pt>
                <c:pt idx="11422">
                  <c:v>8212.5</c:v>
                </c:pt>
                <c:pt idx="11423">
                  <c:v>8213</c:v>
                </c:pt>
                <c:pt idx="11424">
                  <c:v>8213.5</c:v>
                </c:pt>
                <c:pt idx="11425">
                  <c:v>8214</c:v>
                </c:pt>
                <c:pt idx="11426">
                  <c:v>8214.5</c:v>
                </c:pt>
                <c:pt idx="11427">
                  <c:v>8215</c:v>
                </c:pt>
                <c:pt idx="11428">
                  <c:v>8215.5</c:v>
                </c:pt>
                <c:pt idx="11429">
                  <c:v>8216</c:v>
                </c:pt>
                <c:pt idx="11430">
                  <c:v>8216.5</c:v>
                </c:pt>
                <c:pt idx="11431">
                  <c:v>8217</c:v>
                </c:pt>
                <c:pt idx="11432">
                  <c:v>8217.5</c:v>
                </c:pt>
                <c:pt idx="11433">
                  <c:v>8218</c:v>
                </c:pt>
                <c:pt idx="11434">
                  <c:v>8218.5</c:v>
                </c:pt>
                <c:pt idx="11435">
                  <c:v>8219</c:v>
                </c:pt>
                <c:pt idx="11436">
                  <c:v>8219.5</c:v>
                </c:pt>
                <c:pt idx="11437">
                  <c:v>8220</c:v>
                </c:pt>
                <c:pt idx="11438">
                  <c:v>8220.5</c:v>
                </c:pt>
                <c:pt idx="11439">
                  <c:v>8221</c:v>
                </c:pt>
                <c:pt idx="11440">
                  <c:v>8221.5</c:v>
                </c:pt>
                <c:pt idx="11441">
                  <c:v>8222</c:v>
                </c:pt>
                <c:pt idx="11442">
                  <c:v>8222.5</c:v>
                </c:pt>
                <c:pt idx="11443">
                  <c:v>8223</c:v>
                </c:pt>
                <c:pt idx="11444">
                  <c:v>8223.5</c:v>
                </c:pt>
                <c:pt idx="11445">
                  <c:v>8224</c:v>
                </c:pt>
                <c:pt idx="11446">
                  <c:v>8224.5</c:v>
                </c:pt>
                <c:pt idx="11447">
                  <c:v>8225</c:v>
                </c:pt>
                <c:pt idx="11448">
                  <c:v>8225.5</c:v>
                </c:pt>
                <c:pt idx="11449">
                  <c:v>8226</c:v>
                </c:pt>
                <c:pt idx="11450">
                  <c:v>8226.5</c:v>
                </c:pt>
                <c:pt idx="11451">
                  <c:v>8227</c:v>
                </c:pt>
                <c:pt idx="11452">
                  <c:v>8227.5</c:v>
                </c:pt>
                <c:pt idx="11453">
                  <c:v>8228</c:v>
                </c:pt>
                <c:pt idx="11454">
                  <c:v>8228.5</c:v>
                </c:pt>
                <c:pt idx="11455">
                  <c:v>8229</c:v>
                </c:pt>
                <c:pt idx="11456">
                  <c:v>8229.5</c:v>
                </c:pt>
                <c:pt idx="11457">
                  <c:v>8230</c:v>
                </c:pt>
                <c:pt idx="11458">
                  <c:v>8230.5</c:v>
                </c:pt>
                <c:pt idx="11459">
                  <c:v>8231</c:v>
                </c:pt>
                <c:pt idx="11460">
                  <c:v>8231.5</c:v>
                </c:pt>
                <c:pt idx="11461">
                  <c:v>8232</c:v>
                </c:pt>
                <c:pt idx="11462">
                  <c:v>8232.5</c:v>
                </c:pt>
                <c:pt idx="11463">
                  <c:v>8233</c:v>
                </c:pt>
                <c:pt idx="11464">
                  <c:v>8233.5</c:v>
                </c:pt>
                <c:pt idx="11465">
                  <c:v>8234</c:v>
                </c:pt>
                <c:pt idx="11466">
                  <c:v>8234.5</c:v>
                </c:pt>
                <c:pt idx="11467">
                  <c:v>8235</c:v>
                </c:pt>
                <c:pt idx="11468">
                  <c:v>8235.5</c:v>
                </c:pt>
                <c:pt idx="11469">
                  <c:v>8236</c:v>
                </c:pt>
                <c:pt idx="11470">
                  <c:v>8236.5</c:v>
                </c:pt>
                <c:pt idx="11471">
                  <c:v>8237</c:v>
                </c:pt>
                <c:pt idx="11472">
                  <c:v>8237.5</c:v>
                </c:pt>
                <c:pt idx="11473">
                  <c:v>8238</c:v>
                </c:pt>
                <c:pt idx="11474">
                  <c:v>8238.5</c:v>
                </c:pt>
                <c:pt idx="11475">
                  <c:v>8239</c:v>
                </c:pt>
                <c:pt idx="11476">
                  <c:v>8239.5</c:v>
                </c:pt>
                <c:pt idx="11477">
                  <c:v>8240</c:v>
                </c:pt>
                <c:pt idx="11478">
                  <c:v>8240.5</c:v>
                </c:pt>
                <c:pt idx="11479">
                  <c:v>8241</c:v>
                </c:pt>
                <c:pt idx="11480">
                  <c:v>8241.5</c:v>
                </c:pt>
                <c:pt idx="11481">
                  <c:v>8242</c:v>
                </c:pt>
                <c:pt idx="11482">
                  <c:v>8242.5</c:v>
                </c:pt>
                <c:pt idx="11483">
                  <c:v>8243</c:v>
                </c:pt>
                <c:pt idx="11484">
                  <c:v>8243.5</c:v>
                </c:pt>
                <c:pt idx="11485">
                  <c:v>8244</c:v>
                </c:pt>
                <c:pt idx="11486">
                  <c:v>8244.5</c:v>
                </c:pt>
                <c:pt idx="11487">
                  <c:v>8245</c:v>
                </c:pt>
                <c:pt idx="11488">
                  <c:v>8245.5</c:v>
                </c:pt>
                <c:pt idx="11489">
                  <c:v>8246</c:v>
                </c:pt>
                <c:pt idx="11490">
                  <c:v>8246.5</c:v>
                </c:pt>
                <c:pt idx="11491">
                  <c:v>8247</c:v>
                </c:pt>
                <c:pt idx="11492">
                  <c:v>8247.5</c:v>
                </c:pt>
                <c:pt idx="11493">
                  <c:v>8248</c:v>
                </c:pt>
                <c:pt idx="11494">
                  <c:v>8248.5</c:v>
                </c:pt>
                <c:pt idx="11495">
                  <c:v>8249</c:v>
                </c:pt>
                <c:pt idx="11496">
                  <c:v>8249.5</c:v>
                </c:pt>
                <c:pt idx="11497">
                  <c:v>8250</c:v>
                </c:pt>
                <c:pt idx="11498">
                  <c:v>8250.5</c:v>
                </c:pt>
                <c:pt idx="11499">
                  <c:v>8251</c:v>
                </c:pt>
                <c:pt idx="11500">
                  <c:v>8251.5</c:v>
                </c:pt>
                <c:pt idx="11501">
                  <c:v>8252</c:v>
                </c:pt>
                <c:pt idx="11502">
                  <c:v>8252.5</c:v>
                </c:pt>
                <c:pt idx="11503">
                  <c:v>8253</c:v>
                </c:pt>
                <c:pt idx="11504">
                  <c:v>8253.5</c:v>
                </c:pt>
                <c:pt idx="11505">
                  <c:v>8254</c:v>
                </c:pt>
                <c:pt idx="11506">
                  <c:v>8254.5</c:v>
                </c:pt>
                <c:pt idx="11507">
                  <c:v>8255</c:v>
                </c:pt>
                <c:pt idx="11508">
                  <c:v>8255.5</c:v>
                </c:pt>
                <c:pt idx="11509">
                  <c:v>8256</c:v>
                </c:pt>
                <c:pt idx="11510">
                  <c:v>8256.5</c:v>
                </c:pt>
                <c:pt idx="11511">
                  <c:v>8257</c:v>
                </c:pt>
                <c:pt idx="11512">
                  <c:v>8257.5</c:v>
                </c:pt>
                <c:pt idx="11513">
                  <c:v>8258</c:v>
                </c:pt>
                <c:pt idx="11514">
                  <c:v>8258.5</c:v>
                </c:pt>
                <c:pt idx="11515">
                  <c:v>8259</c:v>
                </c:pt>
                <c:pt idx="11516">
                  <c:v>8259.5</c:v>
                </c:pt>
                <c:pt idx="11517">
                  <c:v>8260</c:v>
                </c:pt>
                <c:pt idx="11518">
                  <c:v>8260.5</c:v>
                </c:pt>
                <c:pt idx="11519">
                  <c:v>8261</c:v>
                </c:pt>
                <c:pt idx="11520">
                  <c:v>8261.5</c:v>
                </c:pt>
                <c:pt idx="11521">
                  <c:v>8262</c:v>
                </c:pt>
                <c:pt idx="11522">
                  <c:v>8262.5</c:v>
                </c:pt>
                <c:pt idx="11523">
                  <c:v>8263</c:v>
                </c:pt>
                <c:pt idx="11524">
                  <c:v>8263.5</c:v>
                </c:pt>
                <c:pt idx="11525">
                  <c:v>8264</c:v>
                </c:pt>
                <c:pt idx="11526">
                  <c:v>8264.5</c:v>
                </c:pt>
                <c:pt idx="11527">
                  <c:v>8265</c:v>
                </c:pt>
                <c:pt idx="11528">
                  <c:v>8265.5</c:v>
                </c:pt>
                <c:pt idx="11529">
                  <c:v>8266</c:v>
                </c:pt>
                <c:pt idx="11530">
                  <c:v>8266.5</c:v>
                </c:pt>
                <c:pt idx="11531">
                  <c:v>8267</c:v>
                </c:pt>
                <c:pt idx="11532">
                  <c:v>8267.5</c:v>
                </c:pt>
                <c:pt idx="11533">
                  <c:v>8268</c:v>
                </c:pt>
                <c:pt idx="11534">
                  <c:v>8268.5</c:v>
                </c:pt>
                <c:pt idx="11535">
                  <c:v>8269</c:v>
                </c:pt>
                <c:pt idx="11536">
                  <c:v>8269.5</c:v>
                </c:pt>
                <c:pt idx="11537">
                  <c:v>8270</c:v>
                </c:pt>
                <c:pt idx="11538">
                  <c:v>8270.5</c:v>
                </c:pt>
                <c:pt idx="11539">
                  <c:v>8271</c:v>
                </c:pt>
                <c:pt idx="11540">
                  <c:v>8271.5</c:v>
                </c:pt>
                <c:pt idx="11541">
                  <c:v>8272</c:v>
                </c:pt>
                <c:pt idx="11542">
                  <c:v>8272.5</c:v>
                </c:pt>
                <c:pt idx="11543">
                  <c:v>8273</c:v>
                </c:pt>
                <c:pt idx="11544">
                  <c:v>8273.5</c:v>
                </c:pt>
                <c:pt idx="11545">
                  <c:v>8274</c:v>
                </c:pt>
                <c:pt idx="11546">
                  <c:v>8274.5</c:v>
                </c:pt>
                <c:pt idx="11547">
                  <c:v>8275</c:v>
                </c:pt>
                <c:pt idx="11548">
                  <c:v>8275.5</c:v>
                </c:pt>
                <c:pt idx="11549">
                  <c:v>8276</c:v>
                </c:pt>
                <c:pt idx="11550">
                  <c:v>8276.5</c:v>
                </c:pt>
                <c:pt idx="11551">
                  <c:v>8277</c:v>
                </c:pt>
                <c:pt idx="11552">
                  <c:v>8277.5</c:v>
                </c:pt>
                <c:pt idx="11553">
                  <c:v>8278</c:v>
                </c:pt>
                <c:pt idx="11554">
                  <c:v>8278.5</c:v>
                </c:pt>
                <c:pt idx="11555">
                  <c:v>8279</c:v>
                </c:pt>
                <c:pt idx="11556">
                  <c:v>8279.5</c:v>
                </c:pt>
                <c:pt idx="11557">
                  <c:v>8280</c:v>
                </c:pt>
                <c:pt idx="11558">
                  <c:v>8280.5</c:v>
                </c:pt>
                <c:pt idx="11559">
                  <c:v>8281</c:v>
                </c:pt>
                <c:pt idx="11560">
                  <c:v>8281.5</c:v>
                </c:pt>
                <c:pt idx="11561">
                  <c:v>8282</c:v>
                </c:pt>
                <c:pt idx="11562">
                  <c:v>8282.5</c:v>
                </c:pt>
                <c:pt idx="11563">
                  <c:v>8283</c:v>
                </c:pt>
                <c:pt idx="11564">
                  <c:v>8283.5</c:v>
                </c:pt>
                <c:pt idx="11565">
                  <c:v>8284</c:v>
                </c:pt>
                <c:pt idx="11566">
                  <c:v>8284.5</c:v>
                </c:pt>
                <c:pt idx="11567">
                  <c:v>8285</c:v>
                </c:pt>
                <c:pt idx="11568">
                  <c:v>8285.5</c:v>
                </c:pt>
                <c:pt idx="11569">
                  <c:v>8286</c:v>
                </c:pt>
                <c:pt idx="11570">
                  <c:v>8286.5</c:v>
                </c:pt>
                <c:pt idx="11571">
                  <c:v>8287</c:v>
                </c:pt>
                <c:pt idx="11572">
                  <c:v>8287.5</c:v>
                </c:pt>
                <c:pt idx="11573">
                  <c:v>8288</c:v>
                </c:pt>
                <c:pt idx="11574">
                  <c:v>8288.5</c:v>
                </c:pt>
                <c:pt idx="11575">
                  <c:v>8289</c:v>
                </c:pt>
                <c:pt idx="11576">
                  <c:v>8289.5</c:v>
                </c:pt>
                <c:pt idx="11577">
                  <c:v>8290</c:v>
                </c:pt>
                <c:pt idx="11578">
                  <c:v>8290.5</c:v>
                </c:pt>
                <c:pt idx="11579">
                  <c:v>8291</c:v>
                </c:pt>
                <c:pt idx="11580">
                  <c:v>8291.5</c:v>
                </c:pt>
                <c:pt idx="11581">
                  <c:v>8292</c:v>
                </c:pt>
                <c:pt idx="11582">
                  <c:v>8292.5</c:v>
                </c:pt>
                <c:pt idx="11583">
                  <c:v>8293</c:v>
                </c:pt>
                <c:pt idx="11584">
                  <c:v>8293.5</c:v>
                </c:pt>
                <c:pt idx="11585">
                  <c:v>8294</c:v>
                </c:pt>
                <c:pt idx="11586">
                  <c:v>8294.5</c:v>
                </c:pt>
                <c:pt idx="11587">
                  <c:v>8295</c:v>
                </c:pt>
                <c:pt idx="11588">
                  <c:v>8295.5</c:v>
                </c:pt>
                <c:pt idx="11589">
                  <c:v>8296</c:v>
                </c:pt>
                <c:pt idx="11590">
                  <c:v>8296.5</c:v>
                </c:pt>
                <c:pt idx="11591">
                  <c:v>8297</c:v>
                </c:pt>
                <c:pt idx="11592">
                  <c:v>8297.5</c:v>
                </c:pt>
                <c:pt idx="11593">
                  <c:v>8298</c:v>
                </c:pt>
                <c:pt idx="11594">
                  <c:v>8298.5</c:v>
                </c:pt>
                <c:pt idx="11595">
                  <c:v>8299</c:v>
                </c:pt>
                <c:pt idx="11596">
                  <c:v>8299.5</c:v>
                </c:pt>
                <c:pt idx="11597">
                  <c:v>8300</c:v>
                </c:pt>
                <c:pt idx="11598">
                  <c:v>8300.5</c:v>
                </c:pt>
                <c:pt idx="11599">
                  <c:v>8301</c:v>
                </c:pt>
                <c:pt idx="11600">
                  <c:v>8301.5</c:v>
                </c:pt>
                <c:pt idx="11601">
                  <c:v>8302</c:v>
                </c:pt>
                <c:pt idx="11602">
                  <c:v>8302.5</c:v>
                </c:pt>
                <c:pt idx="11603">
                  <c:v>8303</c:v>
                </c:pt>
                <c:pt idx="11604">
                  <c:v>8303.5</c:v>
                </c:pt>
                <c:pt idx="11605">
                  <c:v>8304</c:v>
                </c:pt>
                <c:pt idx="11606">
                  <c:v>8304.5</c:v>
                </c:pt>
                <c:pt idx="11607">
                  <c:v>8305</c:v>
                </c:pt>
                <c:pt idx="11608">
                  <c:v>8305.5</c:v>
                </c:pt>
                <c:pt idx="11609">
                  <c:v>8306</c:v>
                </c:pt>
                <c:pt idx="11610">
                  <c:v>8306.5</c:v>
                </c:pt>
                <c:pt idx="11611">
                  <c:v>8307</c:v>
                </c:pt>
                <c:pt idx="11612">
                  <c:v>8307.5</c:v>
                </c:pt>
                <c:pt idx="11613">
                  <c:v>8308</c:v>
                </c:pt>
                <c:pt idx="11614">
                  <c:v>8308.5</c:v>
                </c:pt>
                <c:pt idx="11615">
                  <c:v>8309</c:v>
                </c:pt>
                <c:pt idx="11616">
                  <c:v>8309.5</c:v>
                </c:pt>
                <c:pt idx="11617">
                  <c:v>8310</c:v>
                </c:pt>
                <c:pt idx="11618">
                  <c:v>8310.5</c:v>
                </c:pt>
                <c:pt idx="11619">
                  <c:v>8311</c:v>
                </c:pt>
                <c:pt idx="11620">
                  <c:v>8311.5</c:v>
                </c:pt>
                <c:pt idx="11621">
                  <c:v>8312</c:v>
                </c:pt>
                <c:pt idx="11622">
                  <c:v>8312.5</c:v>
                </c:pt>
                <c:pt idx="11623">
                  <c:v>8313</c:v>
                </c:pt>
                <c:pt idx="11624">
                  <c:v>8313.5</c:v>
                </c:pt>
                <c:pt idx="11625">
                  <c:v>8314</c:v>
                </c:pt>
                <c:pt idx="11626">
                  <c:v>8314.5</c:v>
                </c:pt>
                <c:pt idx="11627">
                  <c:v>8315</c:v>
                </c:pt>
                <c:pt idx="11628">
                  <c:v>8315.5</c:v>
                </c:pt>
                <c:pt idx="11629">
                  <c:v>8316</c:v>
                </c:pt>
                <c:pt idx="11630">
                  <c:v>8316.5</c:v>
                </c:pt>
                <c:pt idx="11631">
                  <c:v>8317</c:v>
                </c:pt>
                <c:pt idx="11632">
                  <c:v>8317.5</c:v>
                </c:pt>
                <c:pt idx="11633">
                  <c:v>8318</c:v>
                </c:pt>
                <c:pt idx="11634">
                  <c:v>8318.5</c:v>
                </c:pt>
                <c:pt idx="11635">
                  <c:v>8319</c:v>
                </c:pt>
                <c:pt idx="11636">
                  <c:v>8319.5</c:v>
                </c:pt>
                <c:pt idx="11637">
                  <c:v>8320</c:v>
                </c:pt>
                <c:pt idx="11638">
                  <c:v>8320.5</c:v>
                </c:pt>
                <c:pt idx="11639">
                  <c:v>8321</c:v>
                </c:pt>
                <c:pt idx="11640">
                  <c:v>8321.5</c:v>
                </c:pt>
                <c:pt idx="11641">
                  <c:v>8322</c:v>
                </c:pt>
                <c:pt idx="11642">
                  <c:v>8322.5</c:v>
                </c:pt>
                <c:pt idx="11643">
                  <c:v>8323</c:v>
                </c:pt>
                <c:pt idx="11644">
                  <c:v>8323.5</c:v>
                </c:pt>
                <c:pt idx="11645">
                  <c:v>8324</c:v>
                </c:pt>
                <c:pt idx="11646">
                  <c:v>8324.5</c:v>
                </c:pt>
                <c:pt idx="11647">
                  <c:v>8325</c:v>
                </c:pt>
                <c:pt idx="11648">
                  <c:v>8325.5</c:v>
                </c:pt>
                <c:pt idx="11649">
                  <c:v>8326</c:v>
                </c:pt>
                <c:pt idx="11650">
                  <c:v>8326.5</c:v>
                </c:pt>
                <c:pt idx="11651">
                  <c:v>8327</c:v>
                </c:pt>
                <c:pt idx="11652">
                  <c:v>8327.5</c:v>
                </c:pt>
                <c:pt idx="11653">
                  <c:v>8328</c:v>
                </c:pt>
                <c:pt idx="11654">
                  <c:v>8328.5</c:v>
                </c:pt>
                <c:pt idx="11655">
                  <c:v>8329</c:v>
                </c:pt>
                <c:pt idx="11656">
                  <c:v>8329.5</c:v>
                </c:pt>
                <c:pt idx="11657">
                  <c:v>8330</c:v>
                </c:pt>
                <c:pt idx="11658">
                  <c:v>8330.5</c:v>
                </c:pt>
                <c:pt idx="11659">
                  <c:v>8331</c:v>
                </c:pt>
                <c:pt idx="11660">
                  <c:v>8331.5</c:v>
                </c:pt>
                <c:pt idx="11661">
                  <c:v>8332</c:v>
                </c:pt>
                <c:pt idx="11662">
                  <c:v>8332.5</c:v>
                </c:pt>
                <c:pt idx="11663">
                  <c:v>8333</c:v>
                </c:pt>
                <c:pt idx="11664">
                  <c:v>8333.5</c:v>
                </c:pt>
                <c:pt idx="11665">
                  <c:v>8334</c:v>
                </c:pt>
                <c:pt idx="11666">
                  <c:v>8334.5</c:v>
                </c:pt>
                <c:pt idx="11667">
                  <c:v>8335</c:v>
                </c:pt>
                <c:pt idx="11668">
                  <c:v>8335.5</c:v>
                </c:pt>
                <c:pt idx="11669">
                  <c:v>8336</c:v>
                </c:pt>
                <c:pt idx="11670">
                  <c:v>8336.5</c:v>
                </c:pt>
                <c:pt idx="11671">
                  <c:v>8337</c:v>
                </c:pt>
                <c:pt idx="11672">
                  <c:v>8337.5</c:v>
                </c:pt>
                <c:pt idx="11673">
                  <c:v>8338</c:v>
                </c:pt>
                <c:pt idx="11674">
                  <c:v>8338.5</c:v>
                </c:pt>
                <c:pt idx="11675">
                  <c:v>8339</c:v>
                </c:pt>
                <c:pt idx="11676">
                  <c:v>8339.5</c:v>
                </c:pt>
                <c:pt idx="11677">
                  <c:v>8340</c:v>
                </c:pt>
                <c:pt idx="11678">
                  <c:v>8340.5</c:v>
                </c:pt>
                <c:pt idx="11679">
                  <c:v>8341</c:v>
                </c:pt>
                <c:pt idx="11680">
                  <c:v>8341.5</c:v>
                </c:pt>
                <c:pt idx="11681">
                  <c:v>8342</c:v>
                </c:pt>
                <c:pt idx="11682">
                  <c:v>8342.5</c:v>
                </c:pt>
                <c:pt idx="11683">
                  <c:v>8343</c:v>
                </c:pt>
                <c:pt idx="11684">
                  <c:v>8343.5</c:v>
                </c:pt>
                <c:pt idx="11685">
                  <c:v>8344</c:v>
                </c:pt>
                <c:pt idx="11686">
                  <c:v>8344.5</c:v>
                </c:pt>
                <c:pt idx="11687">
                  <c:v>8345</c:v>
                </c:pt>
                <c:pt idx="11688">
                  <c:v>8345.5</c:v>
                </c:pt>
                <c:pt idx="11689">
                  <c:v>8346</c:v>
                </c:pt>
                <c:pt idx="11690">
                  <c:v>8346.5</c:v>
                </c:pt>
                <c:pt idx="11691">
                  <c:v>8347</c:v>
                </c:pt>
                <c:pt idx="11692">
                  <c:v>8347.5</c:v>
                </c:pt>
                <c:pt idx="11693">
                  <c:v>8348</c:v>
                </c:pt>
                <c:pt idx="11694">
                  <c:v>8348.5</c:v>
                </c:pt>
                <c:pt idx="11695">
                  <c:v>8349</c:v>
                </c:pt>
                <c:pt idx="11696">
                  <c:v>8349.5</c:v>
                </c:pt>
                <c:pt idx="11697">
                  <c:v>8350</c:v>
                </c:pt>
                <c:pt idx="11698">
                  <c:v>8350.5</c:v>
                </c:pt>
                <c:pt idx="11699">
                  <c:v>8351</c:v>
                </c:pt>
                <c:pt idx="11700">
                  <c:v>8351.5</c:v>
                </c:pt>
                <c:pt idx="11701">
                  <c:v>8352</c:v>
                </c:pt>
                <c:pt idx="11702">
                  <c:v>8352.5</c:v>
                </c:pt>
                <c:pt idx="11703">
                  <c:v>8353</c:v>
                </c:pt>
                <c:pt idx="11704">
                  <c:v>8353.5</c:v>
                </c:pt>
                <c:pt idx="11705">
                  <c:v>8354</c:v>
                </c:pt>
                <c:pt idx="11706">
                  <c:v>8354.5</c:v>
                </c:pt>
                <c:pt idx="11707">
                  <c:v>8355</c:v>
                </c:pt>
                <c:pt idx="11708">
                  <c:v>8355.5</c:v>
                </c:pt>
                <c:pt idx="11709">
                  <c:v>8356</c:v>
                </c:pt>
                <c:pt idx="11710">
                  <c:v>8356.5</c:v>
                </c:pt>
                <c:pt idx="11711">
                  <c:v>8357</c:v>
                </c:pt>
                <c:pt idx="11712">
                  <c:v>8357.5</c:v>
                </c:pt>
                <c:pt idx="11713">
                  <c:v>8358</c:v>
                </c:pt>
                <c:pt idx="11714">
                  <c:v>8358.5</c:v>
                </c:pt>
                <c:pt idx="11715">
                  <c:v>8359</c:v>
                </c:pt>
                <c:pt idx="11716">
                  <c:v>8359.5</c:v>
                </c:pt>
                <c:pt idx="11717">
                  <c:v>8360</c:v>
                </c:pt>
                <c:pt idx="11718">
                  <c:v>8360.5</c:v>
                </c:pt>
                <c:pt idx="11719">
                  <c:v>8361</c:v>
                </c:pt>
                <c:pt idx="11720">
                  <c:v>8361.5</c:v>
                </c:pt>
                <c:pt idx="11721">
                  <c:v>8362</c:v>
                </c:pt>
                <c:pt idx="11722">
                  <c:v>8362.5</c:v>
                </c:pt>
                <c:pt idx="11723">
                  <c:v>8363</c:v>
                </c:pt>
                <c:pt idx="11724">
                  <c:v>8363.5</c:v>
                </c:pt>
                <c:pt idx="11725">
                  <c:v>8364</c:v>
                </c:pt>
                <c:pt idx="11726">
                  <c:v>8364.5</c:v>
                </c:pt>
                <c:pt idx="11727">
                  <c:v>8365</c:v>
                </c:pt>
                <c:pt idx="11728">
                  <c:v>8365.5</c:v>
                </c:pt>
                <c:pt idx="11729">
                  <c:v>8366</c:v>
                </c:pt>
                <c:pt idx="11730">
                  <c:v>8366.5</c:v>
                </c:pt>
                <c:pt idx="11731">
                  <c:v>8367</c:v>
                </c:pt>
                <c:pt idx="11732">
                  <c:v>8367.5</c:v>
                </c:pt>
                <c:pt idx="11733">
                  <c:v>8368</c:v>
                </c:pt>
                <c:pt idx="11734">
                  <c:v>8368.5</c:v>
                </c:pt>
                <c:pt idx="11735">
                  <c:v>8369</c:v>
                </c:pt>
                <c:pt idx="11736">
                  <c:v>8369.5</c:v>
                </c:pt>
                <c:pt idx="11737">
                  <c:v>8370</c:v>
                </c:pt>
                <c:pt idx="11738">
                  <c:v>8370.5</c:v>
                </c:pt>
                <c:pt idx="11739">
                  <c:v>8371</c:v>
                </c:pt>
                <c:pt idx="11740">
                  <c:v>8371.5</c:v>
                </c:pt>
                <c:pt idx="11741">
                  <c:v>8372</c:v>
                </c:pt>
                <c:pt idx="11742">
                  <c:v>8372.5</c:v>
                </c:pt>
                <c:pt idx="11743">
                  <c:v>8373</c:v>
                </c:pt>
                <c:pt idx="11744">
                  <c:v>8373.5</c:v>
                </c:pt>
                <c:pt idx="11745">
                  <c:v>8374</c:v>
                </c:pt>
                <c:pt idx="11746">
                  <c:v>8374.5</c:v>
                </c:pt>
                <c:pt idx="11747">
                  <c:v>8375</c:v>
                </c:pt>
                <c:pt idx="11748">
                  <c:v>8375.5</c:v>
                </c:pt>
                <c:pt idx="11749">
                  <c:v>8376</c:v>
                </c:pt>
                <c:pt idx="11750">
                  <c:v>8376.5</c:v>
                </c:pt>
                <c:pt idx="11751">
                  <c:v>8377</c:v>
                </c:pt>
                <c:pt idx="11752">
                  <c:v>8377.5</c:v>
                </c:pt>
                <c:pt idx="11753">
                  <c:v>8378</c:v>
                </c:pt>
                <c:pt idx="11754">
                  <c:v>8378.5</c:v>
                </c:pt>
                <c:pt idx="11755">
                  <c:v>8379</c:v>
                </c:pt>
                <c:pt idx="11756">
                  <c:v>8379.5</c:v>
                </c:pt>
                <c:pt idx="11757">
                  <c:v>8380</c:v>
                </c:pt>
                <c:pt idx="11758">
                  <c:v>8380.5</c:v>
                </c:pt>
                <c:pt idx="11759">
                  <c:v>8381</c:v>
                </c:pt>
                <c:pt idx="11760">
                  <c:v>8381.5</c:v>
                </c:pt>
                <c:pt idx="11761">
                  <c:v>8382</c:v>
                </c:pt>
                <c:pt idx="11762">
                  <c:v>8382.5</c:v>
                </c:pt>
                <c:pt idx="11763">
                  <c:v>8383</c:v>
                </c:pt>
                <c:pt idx="11764">
                  <c:v>8383.5</c:v>
                </c:pt>
                <c:pt idx="11765">
                  <c:v>8384</c:v>
                </c:pt>
                <c:pt idx="11766">
                  <c:v>8384.5</c:v>
                </c:pt>
                <c:pt idx="11767">
                  <c:v>8385</c:v>
                </c:pt>
                <c:pt idx="11768">
                  <c:v>8385.5</c:v>
                </c:pt>
                <c:pt idx="11769">
                  <c:v>8386</c:v>
                </c:pt>
                <c:pt idx="11770">
                  <c:v>8386.5</c:v>
                </c:pt>
                <c:pt idx="11771">
                  <c:v>8387</c:v>
                </c:pt>
                <c:pt idx="11772">
                  <c:v>8387.5</c:v>
                </c:pt>
                <c:pt idx="11773">
                  <c:v>8388</c:v>
                </c:pt>
                <c:pt idx="11774">
                  <c:v>8388.5</c:v>
                </c:pt>
                <c:pt idx="11775">
                  <c:v>8389</c:v>
                </c:pt>
                <c:pt idx="11776">
                  <c:v>8389.5</c:v>
                </c:pt>
                <c:pt idx="11777">
                  <c:v>8390</c:v>
                </c:pt>
                <c:pt idx="11778">
                  <c:v>8390.5</c:v>
                </c:pt>
                <c:pt idx="11779">
                  <c:v>8391</c:v>
                </c:pt>
                <c:pt idx="11780">
                  <c:v>8391.5</c:v>
                </c:pt>
                <c:pt idx="11781">
                  <c:v>8392</c:v>
                </c:pt>
                <c:pt idx="11782">
                  <c:v>8392.5</c:v>
                </c:pt>
                <c:pt idx="11783">
                  <c:v>8393</c:v>
                </c:pt>
                <c:pt idx="11784">
                  <c:v>8393.5</c:v>
                </c:pt>
                <c:pt idx="11785">
                  <c:v>8394</c:v>
                </c:pt>
                <c:pt idx="11786">
                  <c:v>8394.5</c:v>
                </c:pt>
                <c:pt idx="11787">
                  <c:v>8395</c:v>
                </c:pt>
                <c:pt idx="11788">
                  <c:v>8395.5</c:v>
                </c:pt>
                <c:pt idx="11789">
                  <c:v>8396</c:v>
                </c:pt>
                <c:pt idx="11790">
                  <c:v>8396.5</c:v>
                </c:pt>
                <c:pt idx="11791">
                  <c:v>8397</c:v>
                </c:pt>
                <c:pt idx="11792">
                  <c:v>8397.5</c:v>
                </c:pt>
                <c:pt idx="11793">
                  <c:v>8398</c:v>
                </c:pt>
                <c:pt idx="11794">
                  <c:v>8398.5</c:v>
                </c:pt>
                <c:pt idx="11795">
                  <c:v>8399</c:v>
                </c:pt>
                <c:pt idx="11796">
                  <c:v>8399.5</c:v>
                </c:pt>
                <c:pt idx="11797">
                  <c:v>8400</c:v>
                </c:pt>
                <c:pt idx="11798">
                  <c:v>8400.5</c:v>
                </c:pt>
                <c:pt idx="11799">
                  <c:v>8401</c:v>
                </c:pt>
                <c:pt idx="11800">
                  <c:v>8401.5</c:v>
                </c:pt>
                <c:pt idx="11801">
                  <c:v>8402</c:v>
                </c:pt>
                <c:pt idx="11802">
                  <c:v>8402.5</c:v>
                </c:pt>
                <c:pt idx="11803">
                  <c:v>8403</c:v>
                </c:pt>
                <c:pt idx="11804">
                  <c:v>8403.5</c:v>
                </c:pt>
                <c:pt idx="11805">
                  <c:v>8404</c:v>
                </c:pt>
                <c:pt idx="11806">
                  <c:v>8404.5</c:v>
                </c:pt>
                <c:pt idx="11807">
                  <c:v>8405</c:v>
                </c:pt>
                <c:pt idx="11808">
                  <c:v>8405.5</c:v>
                </c:pt>
                <c:pt idx="11809">
                  <c:v>8406</c:v>
                </c:pt>
                <c:pt idx="11810">
                  <c:v>8406.5</c:v>
                </c:pt>
                <c:pt idx="11811">
                  <c:v>8407</c:v>
                </c:pt>
                <c:pt idx="11812">
                  <c:v>8407.5</c:v>
                </c:pt>
                <c:pt idx="11813">
                  <c:v>8408</c:v>
                </c:pt>
                <c:pt idx="11814">
                  <c:v>8408.5</c:v>
                </c:pt>
                <c:pt idx="11815">
                  <c:v>8409</c:v>
                </c:pt>
                <c:pt idx="11816">
                  <c:v>8409.5</c:v>
                </c:pt>
                <c:pt idx="11817">
                  <c:v>8410</c:v>
                </c:pt>
                <c:pt idx="11818">
                  <c:v>8410.5</c:v>
                </c:pt>
                <c:pt idx="11819">
                  <c:v>8411</c:v>
                </c:pt>
                <c:pt idx="11820">
                  <c:v>8411.5</c:v>
                </c:pt>
                <c:pt idx="11821">
                  <c:v>8412</c:v>
                </c:pt>
                <c:pt idx="11822">
                  <c:v>8412.5</c:v>
                </c:pt>
                <c:pt idx="11823">
                  <c:v>8413</c:v>
                </c:pt>
                <c:pt idx="11824">
                  <c:v>8413.5</c:v>
                </c:pt>
                <c:pt idx="11825">
                  <c:v>8414</c:v>
                </c:pt>
                <c:pt idx="11826">
                  <c:v>8414.5</c:v>
                </c:pt>
                <c:pt idx="11827">
                  <c:v>8415</c:v>
                </c:pt>
                <c:pt idx="11828">
                  <c:v>8415.5</c:v>
                </c:pt>
                <c:pt idx="11829">
                  <c:v>8416</c:v>
                </c:pt>
                <c:pt idx="11830">
                  <c:v>8416.5</c:v>
                </c:pt>
                <c:pt idx="11831">
                  <c:v>8417</c:v>
                </c:pt>
                <c:pt idx="11832">
                  <c:v>8417.5</c:v>
                </c:pt>
                <c:pt idx="11833">
                  <c:v>8418</c:v>
                </c:pt>
                <c:pt idx="11834">
                  <c:v>8418.5</c:v>
                </c:pt>
                <c:pt idx="11835">
                  <c:v>8419</c:v>
                </c:pt>
                <c:pt idx="11836">
                  <c:v>8419.5</c:v>
                </c:pt>
                <c:pt idx="11837">
                  <c:v>8420</c:v>
                </c:pt>
                <c:pt idx="11838">
                  <c:v>8420.5</c:v>
                </c:pt>
                <c:pt idx="11839">
                  <c:v>8421</c:v>
                </c:pt>
                <c:pt idx="11840">
                  <c:v>8421.5</c:v>
                </c:pt>
                <c:pt idx="11841">
                  <c:v>8422</c:v>
                </c:pt>
                <c:pt idx="11842">
                  <c:v>8422.5</c:v>
                </c:pt>
                <c:pt idx="11843">
                  <c:v>8423</c:v>
                </c:pt>
                <c:pt idx="11844">
                  <c:v>8423.5</c:v>
                </c:pt>
                <c:pt idx="11845">
                  <c:v>8424</c:v>
                </c:pt>
                <c:pt idx="11846">
                  <c:v>8424.5</c:v>
                </c:pt>
                <c:pt idx="11847">
                  <c:v>8425</c:v>
                </c:pt>
                <c:pt idx="11848">
                  <c:v>8425.5</c:v>
                </c:pt>
                <c:pt idx="11849">
                  <c:v>8426</c:v>
                </c:pt>
                <c:pt idx="11850">
                  <c:v>8426.5</c:v>
                </c:pt>
                <c:pt idx="11851">
                  <c:v>8427</c:v>
                </c:pt>
                <c:pt idx="11852">
                  <c:v>8427.5</c:v>
                </c:pt>
                <c:pt idx="11853">
                  <c:v>8428</c:v>
                </c:pt>
                <c:pt idx="11854">
                  <c:v>8428.5</c:v>
                </c:pt>
                <c:pt idx="11855">
                  <c:v>8429</c:v>
                </c:pt>
                <c:pt idx="11856">
                  <c:v>8429.5</c:v>
                </c:pt>
                <c:pt idx="11857">
                  <c:v>8430</c:v>
                </c:pt>
                <c:pt idx="11858">
                  <c:v>8430.5</c:v>
                </c:pt>
                <c:pt idx="11859">
                  <c:v>8431</c:v>
                </c:pt>
                <c:pt idx="11860">
                  <c:v>8431.5</c:v>
                </c:pt>
                <c:pt idx="11861">
                  <c:v>8432</c:v>
                </c:pt>
                <c:pt idx="11862">
                  <c:v>8432.5</c:v>
                </c:pt>
                <c:pt idx="11863">
                  <c:v>8433</c:v>
                </c:pt>
                <c:pt idx="11864">
                  <c:v>8433.5</c:v>
                </c:pt>
                <c:pt idx="11865">
                  <c:v>8434</c:v>
                </c:pt>
                <c:pt idx="11866">
                  <c:v>8434.5</c:v>
                </c:pt>
                <c:pt idx="11867">
                  <c:v>8435</c:v>
                </c:pt>
                <c:pt idx="11868">
                  <c:v>8435.5</c:v>
                </c:pt>
                <c:pt idx="11869">
                  <c:v>8436</c:v>
                </c:pt>
                <c:pt idx="11870">
                  <c:v>8436.5</c:v>
                </c:pt>
                <c:pt idx="11871">
                  <c:v>8437</c:v>
                </c:pt>
                <c:pt idx="11872">
                  <c:v>8437.5</c:v>
                </c:pt>
                <c:pt idx="11873">
                  <c:v>8438</c:v>
                </c:pt>
                <c:pt idx="11874">
                  <c:v>8438.5</c:v>
                </c:pt>
                <c:pt idx="11875">
                  <c:v>8439</c:v>
                </c:pt>
                <c:pt idx="11876">
                  <c:v>8439.5</c:v>
                </c:pt>
                <c:pt idx="11877">
                  <c:v>8440</c:v>
                </c:pt>
                <c:pt idx="11878">
                  <c:v>8440.5</c:v>
                </c:pt>
                <c:pt idx="11879">
                  <c:v>8441</c:v>
                </c:pt>
                <c:pt idx="11880">
                  <c:v>8441.5</c:v>
                </c:pt>
                <c:pt idx="11881">
                  <c:v>8442</c:v>
                </c:pt>
                <c:pt idx="11882">
                  <c:v>8442.5</c:v>
                </c:pt>
                <c:pt idx="11883">
                  <c:v>8443</c:v>
                </c:pt>
                <c:pt idx="11884">
                  <c:v>8443.5</c:v>
                </c:pt>
                <c:pt idx="11885">
                  <c:v>8444</c:v>
                </c:pt>
                <c:pt idx="11886">
                  <c:v>8444.5</c:v>
                </c:pt>
                <c:pt idx="11887">
                  <c:v>8445</c:v>
                </c:pt>
                <c:pt idx="11888">
                  <c:v>8445.5</c:v>
                </c:pt>
                <c:pt idx="11889">
                  <c:v>8446</c:v>
                </c:pt>
                <c:pt idx="11890">
                  <c:v>8446.5</c:v>
                </c:pt>
                <c:pt idx="11891">
                  <c:v>8447</c:v>
                </c:pt>
                <c:pt idx="11892">
                  <c:v>8447.5</c:v>
                </c:pt>
                <c:pt idx="11893">
                  <c:v>8448</c:v>
                </c:pt>
                <c:pt idx="11894">
                  <c:v>8448.5</c:v>
                </c:pt>
                <c:pt idx="11895">
                  <c:v>8449</c:v>
                </c:pt>
                <c:pt idx="11896">
                  <c:v>8449.5</c:v>
                </c:pt>
                <c:pt idx="11897">
                  <c:v>8450</c:v>
                </c:pt>
                <c:pt idx="11898">
                  <c:v>8450.5</c:v>
                </c:pt>
                <c:pt idx="11899">
                  <c:v>8451</c:v>
                </c:pt>
                <c:pt idx="11900">
                  <c:v>8451.5</c:v>
                </c:pt>
                <c:pt idx="11901">
                  <c:v>8452</c:v>
                </c:pt>
                <c:pt idx="11902">
                  <c:v>8452.5</c:v>
                </c:pt>
                <c:pt idx="11903">
                  <c:v>8453</c:v>
                </c:pt>
                <c:pt idx="11904">
                  <c:v>8453.5</c:v>
                </c:pt>
                <c:pt idx="11905">
                  <c:v>8454</c:v>
                </c:pt>
                <c:pt idx="11906">
                  <c:v>8454.5</c:v>
                </c:pt>
                <c:pt idx="11907">
                  <c:v>8455</c:v>
                </c:pt>
                <c:pt idx="11908">
                  <c:v>8455.5</c:v>
                </c:pt>
                <c:pt idx="11909">
                  <c:v>8456</c:v>
                </c:pt>
                <c:pt idx="11910">
                  <c:v>8456.5</c:v>
                </c:pt>
                <c:pt idx="11911">
                  <c:v>8457</c:v>
                </c:pt>
                <c:pt idx="11912">
                  <c:v>8457.5</c:v>
                </c:pt>
                <c:pt idx="11913">
                  <c:v>8458</c:v>
                </c:pt>
                <c:pt idx="11914">
                  <c:v>8458.5</c:v>
                </c:pt>
                <c:pt idx="11915">
                  <c:v>8459</c:v>
                </c:pt>
                <c:pt idx="11916">
                  <c:v>8459.5</c:v>
                </c:pt>
                <c:pt idx="11917">
                  <c:v>8460</c:v>
                </c:pt>
                <c:pt idx="11918">
                  <c:v>8460.5</c:v>
                </c:pt>
                <c:pt idx="11919">
                  <c:v>8461</c:v>
                </c:pt>
                <c:pt idx="11920">
                  <c:v>8461.5</c:v>
                </c:pt>
                <c:pt idx="11921">
                  <c:v>8462</c:v>
                </c:pt>
                <c:pt idx="11922">
                  <c:v>8462.5</c:v>
                </c:pt>
                <c:pt idx="11923">
                  <c:v>8463</c:v>
                </c:pt>
                <c:pt idx="11924">
                  <c:v>8463.5</c:v>
                </c:pt>
                <c:pt idx="11925">
                  <c:v>8464</c:v>
                </c:pt>
                <c:pt idx="11926">
                  <c:v>8464.5</c:v>
                </c:pt>
                <c:pt idx="11927">
                  <c:v>8465</c:v>
                </c:pt>
                <c:pt idx="11928">
                  <c:v>8465.5</c:v>
                </c:pt>
                <c:pt idx="11929">
                  <c:v>8466</c:v>
                </c:pt>
                <c:pt idx="11930">
                  <c:v>8466.5</c:v>
                </c:pt>
                <c:pt idx="11931">
                  <c:v>8467</c:v>
                </c:pt>
                <c:pt idx="11932">
                  <c:v>8467.5</c:v>
                </c:pt>
                <c:pt idx="11933">
                  <c:v>8468</c:v>
                </c:pt>
                <c:pt idx="11934">
                  <c:v>8468.5</c:v>
                </c:pt>
                <c:pt idx="11935">
                  <c:v>8469</c:v>
                </c:pt>
                <c:pt idx="11936">
                  <c:v>8469.5</c:v>
                </c:pt>
                <c:pt idx="11937">
                  <c:v>8470</c:v>
                </c:pt>
                <c:pt idx="11938">
                  <c:v>8470.5</c:v>
                </c:pt>
                <c:pt idx="11939">
                  <c:v>8471</c:v>
                </c:pt>
                <c:pt idx="11940">
                  <c:v>8471.5</c:v>
                </c:pt>
                <c:pt idx="11941">
                  <c:v>8472</c:v>
                </c:pt>
                <c:pt idx="11942">
                  <c:v>8472.5</c:v>
                </c:pt>
                <c:pt idx="11943">
                  <c:v>8473</c:v>
                </c:pt>
                <c:pt idx="11944">
                  <c:v>8473.5</c:v>
                </c:pt>
                <c:pt idx="11945">
                  <c:v>8474</c:v>
                </c:pt>
                <c:pt idx="11946">
                  <c:v>8474.5</c:v>
                </c:pt>
                <c:pt idx="11947">
                  <c:v>8475</c:v>
                </c:pt>
                <c:pt idx="11948">
                  <c:v>8475.5</c:v>
                </c:pt>
                <c:pt idx="11949">
                  <c:v>8476</c:v>
                </c:pt>
                <c:pt idx="11950">
                  <c:v>8476.5</c:v>
                </c:pt>
                <c:pt idx="11951">
                  <c:v>8477</c:v>
                </c:pt>
                <c:pt idx="11952">
                  <c:v>8477.5</c:v>
                </c:pt>
                <c:pt idx="11953">
                  <c:v>8478</c:v>
                </c:pt>
                <c:pt idx="11954">
                  <c:v>8478.5</c:v>
                </c:pt>
                <c:pt idx="11955">
                  <c:v>8479</c:v>
                </c:pt>
                <c:pt idx="11956">
                  <c:v>8479.5</c:v>
                </c:pt>
                <c:pt idx="11957">
                  <c:v>8480</c:v>
                </c:pt>
                <c:pt idx="11958">
                  <c:v>8480.5</c:v>
                </c:pt>
                <c:pt idx="11959">
                  <c:v>8481</c:v>
                </c:pt>
                <c:pt idx="11960">
                  <c:v>8481.5</c:v>
                </c:pt>
                <c:pt idx="11961">
                  <c:v>8482</c:v>
                </c:pt>
                <c:pt idx="11962">
                  <c:v>8482.5</c:v>
                </c:pt>
                <c:pt idx="11963">
                  <c:v>8483</c:v>
                </c:pt>
                <c:pt idx="11964">
                  <c:v>8483.5</c:v>
                </c:pt>
                <c:pt idx="11965">
                  <c:v>8484</c:v>
                </c:pt>
                <c:pt idx="11966">
                  <c:v>8484.5</c:v>
                </c:pt>
                <c:pt idx="11967">
                  <c:v>8485</c:v>
                </c:pt>
                <c:pt idx="11968">
                  <c:v>8485.5</c:v>
                </c:pt>
                <c:pt idx="11969">
                  <c:v>8486</c:v>
                </c:pt>
                <c:pt idx="11970">
                  <c:v>8486.5</c:v>
                </c:pt>
                <c:pt idx="11971">
                  <c:v>8487</c:v>
                </c:pt>
                <c:pt idx="11972">
                  <c:v>8487.5</c:v>
                </c:pt>
                <c:pt idx="11973">
                  <c:v>8488</c:v>
                </c:pt>
                <c:pt idx="11974">
                  <c:v>8488.5</c:v>
                </c:pt>
                <c:pt idx="11975">
                  <c:v>8489</c:v>
                </c:pt>
                <c:pt idx="11976">
                  <c:v>8489.5</c:v>
                </c:pt>
                <c:pt idx="11977">
                  <c:v>8490</c:v>
                </c:pt>
                <c:pt idx="11978">
                  <c:v>8490.5</c:v>
                </c:pt>
                <c:pt idx="11979">
                  <c:v>8491</c:v>
                </c:pt>
                <c:pt idx="11980">
                  <c:v>8491.5</c:v>
                </c:pt>
                <c:pt idx="11981">
                  <c:v>8492</c:v>
                </c:pt>
                <c:pt idx="11982">
                  <c:v>8492.5</c:v>
                </c:pt>
                <c:pt idx="11983">
                  <c:v>8493</c:v>
                </c:pt>
                <c:pt idx="11984">
                  <c:v>8493.5</c:v>
                </c:pt>
                <c:pt idx="11985">
                  <c:v>8494</c:v>
                </c:pt>
                <c:pt idx="11986">
                  <c:v>8494.5</c:v>
                </c:pt>
                <c:pt idx="11987">
                  <c:v>8495</c:v>
                </c:pt>
                <c:pt idx="11988">
                  <c:v>8495.5</c:v>
                </c:pt>
                <c:pt idx="11989">
                  <c:v>8496</c:v>
                </c:pt>
                <c:pt idx="11990">
                  <c:v>8496.5</c:v>
                </c:pt>
                <c:pt idx="11991">
                  <c:v>8497</c:v>
                </c:pt>
                <c:pt idx="11992">
                  <c:v>8497.5</c:v>
                </c:pt>
                <c:pt idx="11993">
                  <c:v>8498</c:v>
                </c:pt>
                <c:pt idx="11994">
                  <c:v>8498.5</c:v>
                </c:pt>
                <c:pt idx="11995">
                  <c:v>8499</c:v>
                </c:pt>
                <c:pt idx="11996">
                  <c:v>8499.5</c:v>
                </c:pt>
                <c:pt idx="11997">
                  <c:v>8500</c:v>
                </c:pt>
                <c:pt idx="11998">
                  <c:v>8500.5</c:v>
                </c:pt>
                <c:pt idx="11999">
                  <c:v>8501</c:v>
                </c:pt>
                <c:pt idx="12000">
                  <c:v>8501.5</c:v>
                </c:pt>
                <c:pt idx="12001">
                  <c:v>8502</c:v>
                </c:pt>
                <c:pt idx="12002">
                  <c:v>8502.5</c:v>
                </c:pt>
                <c:pt idx="12003">
                  <c:v>8503</c:v>
                </c:pt>
                <c:pt idx="12004">
                  <c:v>8503.5</c:v>
                </c:pt>
                <c:pt idx="12005">
                  <c:v>8504</c:v>
                </c:pt>
                <c:pt idx="12006">
                  <c:v>8504.5</c:v>
                </c:pt>
                <c:pt idx="12007">
                  <c:v>8505</c:v>
                </c:pt>
                <c:pt idx="12008">
                  <c:v>8505.5</c:v>
                </c:pt>
                <c:pt idx="12009">
                  <c:v>8506</c:v>
                </c:pt>
                <c:pt idx="12010">
                  <c:v>8506.5</c:v>
                </c:pt>
                <c:pt idx="12011">
                  <c:v>8507</c:v>
                </c:pt>
                <c:pt idx="12012">
                  <c:v>8507.5</c:v>
                </c:pt>
                <c:pt idx="12013">
                  <c:v>8508</c:v>
                </c:pt>
                <c:pt idx="12014">
                  <c:v>8508.5</c:v>
                </c:pt>
                <c:pt idx="12015">
                  <c:v>8509</c:v>
                </c:pt>
                <c:pt idx="12016">
                  <c:v>8509.5</c:v>
                </c:pt>
                <c:pt idx="12017">
                  <c:v>8510</c:v>
                </c:pt>
                <c:pt idx="12018">
                  <c:v>8510.5</c:v>
                </c:pt>
                <c:pt idx="12019">
                  <c:v>8511</c:v>
                </c:pt>
                <c:pt idx="12020">
                  <c:v>8511.5</c:v>
                </c:pt>
                <c:pt idx="12021">
                  <c:v>8512</c:v>
                </c:pt>
                <c:pt idx="12022">
                  <c:v>8512.5</c:v>
                </c:pt>
                <c:pt idx="12023">
                  <c:v>8513</c:v>
                </c:pt>
                <c:pt idx="12024">
                  <c:v>8513.5</c:v>
                </c:pt>
                <c:pt idx="12025">
                  <c:v>8514</c:v>
                </c:pt>
                <c:pt idx="12026">
                  <c:v>8514.5</c:v>
                </c:pt>
                <c:pt idx="12027">
                  <c:v>8515</c:v>
                </c:pt>
                <c:pt idx="12028">
                  <c:v>8515.5</c:v>
                </c:pt>
                <c:pt idx="12029">
                  <c:v>8516</c:v>
                </c:pt>
                <c:pt idx="12030">
                  <c:v>8516.5</c:v>
                </c:pt>
                <c:pt idx="12031">
                  <c:v>8517</c:v>
                </c:pt>
                <c:pt idx="12032">
                  <c:v>8517.5</c:v>
                </c:pt>
                <c:pt idx="12033">
                  <c:v>8518</c:v>
                </c:pt>
                <c:pt idx="12034">
                  <c:v>8518.5</c:v>
                </c:pt>
                <c:pt idx="12035">
                  <c:v>8519</c:v>
                </c:pt>
                <c:pt idx="12036">
                  <c:v>8519.5</c:v>
                </c:pt>
                <c:pt idx="12037">
                  <c:v>8520</c:v>
                </c:pt>
                <c:pt idx="12038">
                  <c:v>8520.5</c:v>
                </c:pt>
                <c:pt idx="12039">
                  <c:v>8521</c:v>
                </c:pt>
                <c:pt idx="12040">
                  <c:v>8521.5</c:v>
                </c:pt>
                <c:pt idx="12041">
                  <c:v>8522</c:v>
                </c:pt>
                <c:pt idx="12042">
                  <c:v>8522.5</c:v>
                </c:pt>
                <c:pt idx="12043">
                  <c:v>8523</c:v>
                </c:pt>
                <c:pt idx="12044">
                  <c:v>8523.5</c:v>
                </c:pt>
                <c:pt idx="12045">
                  <c:v>8524</c:v>
                </c:pt>
                <c:pt idx="12046">
                  <c:v>8524.5</c:v>
                </c:pt>
                <c:pt idx="12047">
                  <c:v>8525</c:v>
                </c:pt>
                <c:pt idx="12048">
                  <c:v>8525.5</c:v>
                </c:pt>
                <c:pt idx="12049">
                  <c:v>8526</c:v>
                </c:pt>
                <c:pt idx="12050">
                  <c:v>8526.5</c:v>
                </c:pt>
                <c:pt idx="12051">
                  <c:v>8527</c:v>
                </c:pt>
                <c:pt idx="12052">
                  <c:v>8527.5</c:v>
                </c:pt>
                <c:pt idx="12053">
                  <c:v>8528</c:v>
                </c:pt>
                <c:pt idx="12054">
                  <c:v>8528.5</c:v>
                </c:pt>
                <c:pt idx="12055">
                  <c:v>8529</c:v>
                </c:pt>
                <c:pt idx="12056">
                  <c:v>8529.5</c:v>
                </c:pt>
                <c:pt idx="12057">
                  <c:v>8530</c:v>
                </c:pt>
                <c:pt idx="12058">
                  <c:v>8530.5</c:v>
                </c:pt>
                <c:pt idx="12059">
                  <c:v>8531</c:v>
                </c:pt>
                <c:pt idx="12060">
                  <c:v>8531.5</c:v>
                </c:pt>
                <c:pt idx="12061">
                  <c:v>8532</c:v>
                </c:pt>
                <c:pt idx="12062">
                  <c:v>8532.5</c:v>
                </c:pt>
                <c:pt idx="12063">
                  <c:v>8533</c:v>
                </c:pt>
                <c:pt idx="12064">
                  <c:v>8533.5</c:v>
                </c:pt>
                <c:pt idx="12065">
                  <c:v>8534</c:v>
                </c:pt>
                <c:pt idx="12066">
                  <c:v>8534.5</c:v>
                </c:pt>
                <c:pt idx="12067">
                  <c:v>8535</c:v>
                </c:pt>
                <c:pt idx="12068">
                  <c:v>8535.5</c:v>
                </c:pt>
                <c:pt idx="12069">
                  <c:v>8536</c:v>
                </c:pt>
                <c:pt idx="12070">
                  <c:v>8536.5</c:v>
                </c:pt>
                <c:pt idx="12071">
                  <c:v>8537</c:v>
                </c:pt>
                <c:pt idx="12072">
                  <c:v>8537.5</c:v>
                </c:pt>
                <c:pt idx="12073">
                  <c:v>8538</c:v>
                </c:pt>
                <c:pt idx="12074">
                  <c:v>8538.5</c:v>
                </c:pt>
                <c:pt idx="12075">
                  <c:v>8539</c:v>
                </c:pt>
                <c:pt idx="12076">
                  <c:v>8539.5</c:v>
                </c:pt>
                <c:pt idx="12077">
                  <c:v>8540</c:v>
                </c:pt>
                <c:pt idx="12078">
                  <c:v>8540.5</c:v>
                </c:pt>
                <c:pt idx="12079">
                  <c:v>8541</c:v>
                </c:pt>
                <c:pt idx="12080">
                  <c:v>8541.5</c:v>
                </c:pt>
                <c:pt idx="12081">
                  <c:v>8542</c:v>
                </c:pt>
                <c:pt idx="12082">
                  <c:v>8542.5</c:v>
                </c:pt>
                <c:pt idx="12083">
                  <c:v>8543</c:v>
                </c:pt>
                <c:pt idx="12084">
                  <c:v>8543.5</c:v>
                </c:pt>
                <c:pt idx="12085">
                  <c:v>8544</c:v>
                </c:pt>
                <c:pt idx="12086">
                  <c:v>8544.5</c:v>
                </c:pt>
                <c:pt idx="12087">
                  <c:v>8545</c:v>
                </c:pt>
                <c:pt idx="12088">
                  <c:v>8545.5</c:v>
                </c:pt>
                <c:pt idx="12089">
                  <c:v>8546</c:v>
                </c:pt>
                <c:pt idx="12090">
                  <c:v>8546.5</c:v>
                </c:pt>
                <c:pt idx="12091">
                  <c:v>8547</c:v>
                </c:pt>
                <c:pt idx="12092">
                  <c:v>8547.5</c:v>
                </c:pt>
                <c:pt idx="12093">
                  <c:v>8548</c:v>
                </c:pt>
                <c:pt idx="12094">
                  <c:v>8548.5</c:v>
                </c:pt>
                <c:pt idx="12095">
                  <c:v>8549</c:v>
                </c:pt>
                <c:pt idx="12096">
                  <c:v>8549.5</c:v>
                </c:pt>
                <c:pt idx="12097">
                  <c:v>8550</c:v>
                </c:pt>
                <c:pt idx="12098">
                  <c:v>8550.5</c:v>
                </c:pt>
                <c:pt idx="12099">
                  <c:v>8551</c:v>
                </c:pt>
                <c:pt idx="12100">
                  <c:v>8551.5</c:v>
                </c:pt>
                <c:pt idx="12101">
                  <c:v>8552</c:v>
                </c:pt>
                <c:pt idx="12102">
                  <c:v>8552.5</c:v>
                </c:pt>
                <c:pt idx="12103">
                  <c:v>8553</c:v>
                </c:pt>
                <c:pt idx="12104">
                  <c:v>8553.5</c:v>
                </c:pt>
                <c:pt idx="12105">
                  <c:v>8554</c:v>
                </c:pt>
                <c:pt idx="12106">
                  <c:v>8554.5</c:v>
                </c:pt>
                <c:pt idx="12107">
                  <c:v>8555</c:v>
                </c:pt>
                <c:pt idx="12108">
                  <c:v>8555.5</c:v>
                </c:pt>
                <c:pt idx="12109">
                  <c:v>8556</c:v>
                </c:pt>
                <c:pt idx="12110">
                  <c:v>8556.5</c:v>
                </c:pt>
                <c:pt idx="12111">
                  <c:v>8557</c:v>
                </c:pt>
                <c:pt idx="12112">
                  <c:v>8557.5</c:v>
                </c:pt>
                <c:pt idx="12113">
                  <c:v>8558</c:v>
                </c:pt>
                <c:pt idx="12114">
                  <c:v>8558.5</c:v>
                </c:pt>
                <c:pt idx="12115">
                  <c:v>8559</c:v>
                </c:pt>
                <c:pt idx="12116">
                  <c:v>8559.5</c:v>
                </c:pt>
                <c:pt idx="12117">
                  <c:v>8560</c:v>
                </c:pt>
                <c:pt idx="12118">
                  <c:v>8560.5</c:v>
                </c:pt>
                <c:pt idx="12119">
                  <c:v>8561</c:v>
                </c:pt>
                <c:pt idx="12120">
                  <c:v>8561.5</c:v>
                </c:pt>
                <c:pt idx="12121">
                  <c:v>8562</c:v>
                </c:pt>
                <c:pt idx="12122">
                  <c:v>8562.5</c:v>
                </c:pt>
                <c:pt idx="12123">
                  <c:v>8563</c:v>
                </c:pt>
                <c:pt idx="12124">
                  <c:v>8563.5</c:v>
                </c:pt>
                <c:pt idx="12125">
                  <c:v>8564</c:v>
                </c:pt>
                <c:pt idx="12126">
                  <c:v>8564.5</c:v>
                </c:pt>
                <c:pt idx="12127">
                  <c:v>8565</c:v>
                </c:pt>
                <c:pt idx="12128">
                  <c:v>8565.5</c:v>
                </c:pt>
                <c:pt idx="12129">
                  <c:v>8566</c:v>
                </c:pt>
                <c:pt idx="12130">
                  <c:v>8566.5</c:v>
                </c:pt>
                <c:pt idx="12131">
                  <c:v>8567</c:v>
                </c:pt>
                <c:pt idx="12132">
                  <c:v>8567.5</c:v>
                </c:pt>
                <c:pt idx="12133">
                  <c:v>8568</c:v>
                </c:pt>
                <c:pt idx="12134">
                  <c:v>8568.5</c:v>
                </c:pt>
                <c:pt idx="12135">
                  <c:v>8569</c:v>
                </c:pt>
                <c:pt idx="12136">
                  <c:v>8569.5</c:v>
                </c:pt>
                <c:pt idx="12137">
                  <c:v>8570</c:v>
                </c:pt>
                <c:pt idx="12138">
                  <c:v>8570.5</c:v>
                </c:pt>
                <c:pt idx="12139">
                  <c:v>8571</c:v>
                </c:pt>
                <c:pt idx="12140">
                  <c:v>8571.5</c:v>
                </c:pt>
                <c:pt idx="12141">
                  <c:v>8572</c:v>
                </c:pt>
                <c:pt idx="12142">
                  <c:v>8572.5</c:v>
                </c:pt>
                <c:pt idx="12143">
                  <c:v>8573</c:v>
                </c:pt>
                <c:pt idx="12144">
                  <c:v>8573.5</c:v>
                </c:pt>
                <c:pt idx="12145">
                  <c:v>8574</c:v>
                </c:pt>
                <c:pt idx="12146">
                  <c:v>8574.5</c:v>
                </c:pt>
                <c:pt idx="12147">
                  <c:v>8575</c:v>
                </c:pt>
                <c:pt idx="12148">
                  <c:v>8575.5</c:v>
                </c:pt>
                <c:pt idx="12149">
                  <c:v>8576</c:v>
                </c:pt>
                <c:pt idx="12150">
                  <c:v>8576.5</c:v>
                </c:pt>
                <c:pt idx="12151">
                  <c:v>8577</c:v>
                </c:pt>
                <c:pt idx="12152">
                  <c:v>8577.5</c:v>
                </c:pt>
                <c:pt idx="12153">
                  <c:v>8578</c:v>
                </c:pt>
                <c:pt idx="12154">
                  <c:v>8578.5</c:v>
                </c:pt>
                <c:pt idx="12155">
                  <c:v>8579</c:v>
                </c:pt>
                <c:pt idx="12156">
                  <c:v>8579.5</c:v>
                </c:pt>
                <c:pt idx="12157">
                  <c:v>8580</c:v>
                </c:pt>
                <c:pt idx="12158">
                  <c:v>8580.5</c:v>
                </c:pt>
                <c:pt idx="12159">
                  <c:v>8581</c:v>
                </c:pt>
                <c:pt idx="12160">
                  <c:v>8581.5</c:v>
                </c:pt>
                <c:pt idx="12161">
                  <c:v>8582</c:v>
                </c:pt>
                <c:pt idx="12162">
                  <c:v>8582.5</c:v>
                </c:pt>
                <c:pt idx="12163">
                  <c:v>8583</c:v>
                </c:pt>
                <c:pt idx="12164">
                  <c:v>8583.5</c:v>
                </c:pt>
                <c:pt idx="12165">
                  <c:v>8584</c:v>
                </c:pt>
                <c:pt idx="12166">
                  <c:v>8584.5</c:v>
                </c:pt>
                <c:pt idx="12167">
                  <c:v>8585</c:v>
                </c:pt>
                <c:pt idx="12168">
                  <c:v>8585.5</c:v>
                </c:pt>
                <c:pt idx="12169">
                  <c:v>8586</c:v>
                </c:pt>
                <c:pt idx="12170">
                  <c:v>8586.5</c:v>
                </c:pt>
                <c:pt idx="12171">
                  <c:v>8587</c:v>
                </c:pt>
                <c:pt idx="12172">
                  <c:v>8587.5</c:v>
                </c:pt>
                <c:pt idx="12173">
                  <c:v>8588</c:v>
                </c:pt>
                <c:pt idx="12174">
                  <c:v>8588.5</c:v>
                </c:pt>
                <c:pt idx="12175">
                  <c:v>8589</c:v>
                </c:pt>
                <c:pt idx="12176">
                  <c:v>8589.5</c:v>
                </c:pt>
                <c:pt idx="12177">
                  <c:v>8590</c:v>
                </c:pt>
                <c:pt idx="12178">
                  <c:v>8590.5</c:v>
                </c:pt>
                <c:pt idx="12179">
                  <c:v>8591</c:v>
                </c:pt>
                <c:pt idx="12180">
                  <c:v>8591.5</c:v>
                </c:pt>
                <c:pt idx="12181">
                  <c:v>8592</c:v>
                </c:pt>
                <c:pt idx="12182">
                  <c:v>8592.5</c:v>
                </c:pt>
                <c:pt idx="12183">
                  <c:v>8593</c:v>
                </c:pt>
                <c:pt idx="12184">
                  <c:v>8593.5</c:v>
                </c:pt>
                <c:pt idx="12185">
                  <c:v>8594</c:v>
                </c:pt>
                <c:pt idx="12186">
                  <c:v>8594.5</c:v>
                </c:pt>
                <c:pt idx="12187">
                  <c:v>8595</c:v>
                </c:pt>
                <c:pt idx="12188">
                  <c:v>8595.5</c:v>
                </c:pt>
                <c:pt idx="12189">
                  <c:v>8596</c:v>
                </c:pt>
                <c:pt idx="12190">
                  <c:v>8596.5</c:v>
                </c:pt>
                <c:pt idx="12191">
                  <c:v>8597</c:v>
                </c:pt>
                <c:pt idx="12192">
                  <c:v>8597.5</c:v>
                </c:pt>
                <c:pt idx="12193">
                  <c:v>8598</c:v>
                </c:pt>
                <c:pt idx="12194">
                  <c:v>8598.5</c:v>
                </c:pt>
                <c:pt idx="12195">
                  <c:v>8599</c:v>
                </c:pt>
                <c:pt idx="12196">
                  <c:v>8599.5</c:v>
                </c:pt>
                <c:pt idx="12197">
                  <c:v>8600</c:v>
                </c:pt>
                <c:pt idx="12198">
                  <c:v>8600.5</c:v>
                </c:pt>
                <c:pt idx="12199">
                  <c:v>8601</c:v>
                </c:pt>
                <c:pt idx="12200">
                  <c:v>8601.5</c:v>
                </c:pt>
                <c:pt idx="12201">
                  <c:v>8602</c:v>
                </c:pt>
                <c:pt idx="12202">
                  <c:v>8602.5</c:v>
                </c:pt>
                <c:pt idx="12203">
                  <c:v>8603</c:v>
                </c:pt>
                <c:pt idx="12204">
                  <c:v>8603.5</c:v>
                </c:pt>
                <c:pt idx="12205">
                  <c:v>8604</c:v>
                </c:pt>
                <c:pt idx="12206">
                  <c:v>8604.5</c:v>
                </c:pt>
                <c:pt idx="12207">
                  <c:v>8605</c:v>
                </c:pt>
                <c:pt idx="12208">
                  <c:v>8605.5</c:v>
                </c:pt>
                <c:pt idx="12209">
                  <c:v>8606</c:v>
                </c:pt>
                <c:pt idx="12210">
                  <c:v>8606.5</c:v>
                </c:pt>
                <c:pt idx="12211">
                  <c:v>8607</c:v>
                </c:pt>
                <c:pt idx="12212">
                  <c:v>8607.5</c:v>
                </c:pt>
                <c:pt idx="12213">
                  <c:v>8608</c:v>
                </c:pt>
                <c:pt idx="12214">
                  <c:v>8608.5</c:v>
                </c:pt>
                <c:pt idx="12215">
                  <c:v>8609</c:v>
                </c:pt>
                <c:pt idx="12216">
                  <c:v>8609.5</c:v>
                </c:pt>
                <c:pt idx="12217">
                  <c:v>8610</c:v>
                </c:pt>
                <c:pt idx="12218">
                  <c:v>8610.5</c:v>
                </c:pt>
                <c:pt idx="12219">
                  <c:v>8611</c:v>
                </c:pt>
                <c:pt idx="12220">
                  <c:v>8611.5</c:v>
                </c:pt>
                <c:pt idx="12221">
                  <c:v>8612</c:v>
                </c:pt>
                <c:pt idx="12222">
                  <c:v>8612.5</c:v>
                </c:pt>
                <c:pt idx="12223">
                  <c:v>8613</c:v>
                </c:pt>
                <c:pt idx="12224">
                  <c:v>8613.5</c:v>
                </c:pt>
                <c:pt idx="12225">
                  <c:v>8614</c:v>
                </c:pt>
                <c:pt idx="12226">
                  <c:v>8614.5</c:v>
                </c:pt>
                <c:pt idx="12227">
                  <c:v>8615</c:v>
                </c:pt>
                <c:pt idx="12228">
                  <c:v>8615.5</c:v>
                </c:pt>
                <c:pt idx="12229">
                  <c:v>8616</c:v>
                </c:pt>
                <c:pt idx="12230">
                  <c:v>8616.5</c:v>
                </c:pt>
                <c:pt idx="12231">
                  <c:v>8617</c:v>
                </c:pt>
                <c:pt idx="12232">
                  <c:v>8617.5</c:v>
                </c:pt>
                <c:pt idx="12233">
                  <c:v>8618</c:v>
                </c:pt>
                <c:pt idx="12234">
                  <c:v>8618.5</c:v>
                </c:pt>
                <c:pt idx="12235">
                  <c:v>8619</c:v>
                </c:pt>
                <c:pt idx="12236">
                  <c:v>8619.5</c:v>
                </c:pt>
                <c:pt idx="12237">
                  <c:v>8620</c:v>
                </c:pt>
                <c:pt idx="12238">
                  <c:v>8620.5</c:v>
                </c:pt>
                <c:pt idx="12239">
                  <c:v>8621</c:v>
                </c:pt>
                <c:pt idx="12240">
                  <c:v>8621.5</c:v>
                </c:pt>
                <c:pt idx="12241">
                  <c:v>8622</c:v>
                </c:pt>
                <c:pt idx="12242">
                  <c:v>8622.5</c:v>
                </c:pt>
                <c:pt idx="12243">
                  <c:v>8623</c:v>
                </c:pt>
                <c:pt idx="12244">
                  <c:v>8623.5</c:v>
                </c:pt>
                <c:pt idx="12245">
                  <c:v>8624</c:v>
                </c:pt>
                <c:pt idx="12246">
                  <c:v>8624.5</c:v>
                </c:pt>
                <c:pt idx="12247">
                  <c:v>8625</c:v>
                </c:pt>
                <c:pt idx="12248">
                  <c:v>8625.5</c:v>
                </c:pt>
                <c:pt idx="12249">
                  <c:v>8626</c:v>
                </c:pt>
                <c:pt idx="12250">
                  <c:v>8626.5</c:v>
                </c:pt>
                <c:pt idx="12251">
                  <c:v>8627</c:v>
                </c:pt>
                <c:pt idx="12252">
                  <c:v>8627.5</c:v>
                </c:pt>
                <c:pt idx="12253">
                  <c:v>8628</c:v>
                </c:pt>
                <c:pt idx="12254">
                  <c:v>8628.5</c:v>
                </c:pt>
                <c:pt idx="12255">
                  <c:v>8629</c:v>
                </c:pt>
                <c:pt idx="12256">
                  <c:v>8629.5</c:v>
                </c:pt>
                <c:pt idx="12257">
                  <c:v>8630</c:v>
                </c:pt>
                <c:pt idx="12258">
                  <c:v>8630.5</c:v>
                </c:pt>
                <c:pt idx="12259">
                  <c:v>8631</c:v>
                </c:pt>
                <c:pt idx="12260">
                  <c:v>8631.5</c:v>
                </c:pt>
                <c:pt idx="12261">
                  <c:v>8632</c:v>
                </c:pt>
                <c:pt idx="12262">
                  <c:v>8632.5</c:v>
                </c:pt>
                <c:pt idx="12263">
                  <c:v>8633</c:v>
                </c:pt>
                <c:pt idx="12264">
                  <c:v>8633.5</c:v>
                </c:pt>
                <c:pt idx="12265">
                  <c:v>8634</c:v>
                </c:pt>
                <c:pt idx="12266">
                  <c:v>8634.5</c:v>
                </c:pt>
                <c:pt idx="12267">
                  <c:v>8635</c:v>
                </c:pt>
                <c:pt idx="12268">
                  <c:v>8635.5</c:v>
                </c:pt>
                <c:pt idx="12269">
                  <c:v>8636</c:v>
                </c:pt>
                <c:pt idx="12270">
                  <c:v>8636.5</c:v>
                </c:pt>
                <c:pt idx="12271">
                  <c:v>8637</c:v>
                </c:pt>
                <c:pt idx="12272">
                  <c:v>8637.5</c:v>
                </c:pt>
                <c:pt idx="12273">
                  <c:v>8638</c:v>
                </c:pt>
                <c:pt idx="12274">
                  <c:v>8638.5</c:v>
                </c:pt>
                <c:pt idx="12275">
                  <c:v>8639</c:v>
                </c:pt>
                <c:pt idx="12276">
                  <c:v>8639.5</c:v>
                </c:pt>
                <c:pt idx="12277">
                  <c:v>8640</c:v>
                </c:pt>
                <c:pt idx="12278">
                  <c:v>8640.5</c:v>
                </c:pt>
                <c:pt idx="12279">
                  <c:v>8641</c:v>
                </c:pt>
                <c:pt idx="12280">
                  <c:v>8641.5</c:v>
                </c:pt>
                <c:pt idx="12281">
                  <c:v>8642</c:v>
                </c:pt>
                <c:pt idx="12282">
                  <c:v>8642.5</c:v>
                </c:pt>
                <c:pt idx="12283">
                  <c:v>8643</c:v>
                </c:pt>
                <c:pt idx="12284">
                  <c:v>8643.5</c:v>
                </c:pt>
                <c:pt idx="12285">
                  <c:v>8644</c:v>
                </c:pt>
                <c:pt idx="12286">
                  <c:v>8644.5</c:v>
                </c:pt>
                <c:pt idx="12287">
                  <c:v>8645</c:v>
                </c:pt>
                <c:pt idx="12288">
                  <c:v>8645.5</c:v>
                </c:pt>
                <c:pt idx="12289">
                  <c:v>8646</c:v>
                </c:pt>
                <c:pt idx="12290">
                  <c:v>8646.5</c:v>
                </c:pt>
                <c:pt idx="12291">
                  <c:v>8647</c:v>
                </c:pt>
                <c:pt idx="12292">
                  <c:v>8647.5</c:v>
                </c:pt>
                <c:pt idx="12293">
                  <c:v>8648</c:v>
                </c:pt>
                <c:pt idx="12294">
                  <c:v>8648.5</c:v>
                </c:pt>
                <c:pt idx="12295">
                  <c:v>8649</c:v>
                </c:pt>
                <c:pt idx="12296">
                  <c:v>8649.5</c:v>
                </c:pt>
                <c:pt idx="12297">
                  <c:v>8650</c:v>
                </c:pt>
                <c:pt idx="12298">
                  <c:v>8650.5</c:v>
                </c:pt>
                <c:pt idx="12299">
                  <c:v>8651</c:v>
                </c:pt>
                <c:pt idx="12300">
                  <c:v>8651.5</c:v>
                </c:pt>
                <c:pt idx="12301">
                  <c:v>8652</c:v>
                </c:pt>
                <c:pt idx="12302">
                  <c:v>8652.5</c:v>
                </c:pt>
                <c:pt idx="12303">
                  <c:v>8653</c:v>
                </c:pt>
                <c:pt idx="12304">
                  <c:v>8653.5</c:v>
                </c:pt>
                <c:pt idx="12305">
                  <c:v>8654</c:v>
                </c:pt>
                <c:pt idx="12306">
                  <c:v>8654.5</c:v>
                </c:pt>
                <c:pt idx="12307">
                  <c:v>8655</c:v>
                </c:pt>
                <c:pt idx="12308">
                  <c:v>8655.5</c:v>
                </c:pt>
                <c:pt idx="12309">
                  <c:v>8656</c:v>
                </c:pt>
                <c:pt idx="12310">
                  <c:v>8656.5</c:v>
                </c:pt>
                <c:pt idx="12311">
                  <c:v>8657</c:v>
                </c:pt>
                <c:pt idx="12312">
                  <c:v>8657.5</c:v>
                </c:pt>
                <c:pt idx="12313">
                  <c:v>8658</c:v>
                </c:pt>
                <c:pt idx="12314">
                  <c:v>8658.5</c:v>
                </c:pt>
                <c:pt idx="12315">
                  <c:v>8659</c:v>
                </c:pt>
                <c:pt idx="12316">
                  <c:v>8659.5</c:v>
                </c:pt>
                <c:pt idx="12317">
                  <c:v>8660</c:v>
                </c:pt>
                <c:pt idx="12318">
                  <c:v>8660.5</c:v>
                </c:pt>
                <c:pt idx="12319">
                  <c:v>8661</c:v>
                </c:pt>
                <c:pt idx="12320">
                  <c:v>8661.5</c:v>
                </c:pt>
                <c:pt idx="12321">
                  <c:v>8662</c:v>
                </c:pt>
                <c:pt idx="12322">
                  <c:v>8662.5</c:v>
                </c:pt>
                <c:pt idx="12323">
                  <c:v>8663</c:v>
                </c:pt>
                <c:pt idx="12324">
                  <c:v>8663.5</c:v>
                </c:pt>
                <c:pt idx="12325">
                  <c:v>8664</c:v>
                </c:pt>
                <c:pt idx="12326">
                  <c:v>8664.5</c:v>
                </c:pt>
                <c:pt idx="12327">
                  <c:v>8665</c:v>
                </c:pt>
                <c:pt idx="12328">
                  <c:v>8665.5</c:v>
                </c:pt>
                <c:pt idx="12329">
                  <c:v>8666</c:v>
                </c:pt>
                <c:pt idx="12330">
                  <c:v>8666.5</c:v>
                </c:pt>
                <c:pt idx="12331">
                  <c:v>8667</c:v>
                </c:pt>
                <c:pt idx="12332">
                  <c:v>8667.5</c:v>
                </c:pt>
                <c:pt idx="12333">
                  <c:v>8668</c:v>
                </c:pt>
                <c:pt idx="12334">
                  <c:v>8668.5</c:v>
                </c:pt>
                <c:pt idx="12335">
                  <c:v>8669</c:v>
                </c:pt>
                <c:pt idx="12336">
                  <c:v>8669.5</c:v>
                </c:pt>
                <c:pt idx="12337">
                  <c:v>8670</c:v>
                </c:pt>
                <c:pt idx="12338">
                  <c:v>8670.5</c:v>
                </c:pt>
                <c:pt idx="12339">
                  <c:v>8671</c:v>
                </c:pt>
                <c:pt idx="12340">
                  <c:v>8671.5</c:v>
                </c:pt>
                <c:pt idx="12341">
                  <c:v>8672</c:v>
                </c:pt>
                <c:pt idx="12342">
                  <c:v>8672.5</c:v>
                </c:pt>
                <c:pt idx="12343">
                  <c:v>8673</c:v>
                </c:pt>
                <c:pt idx="12344">
                  <c:v>8673.5</c:v>
                </c:pt>
                <c:pt idx="12345">
                  <c:v>8674</c:v>
                </c:pt>
                <c:pt idx="12346">
                  <c:v>8674.5</c:v>
                </c:pt>
                <c:pt idx="12347">
                  <c:v>8675</c:v>
                </c:pt>
                <c:pt idx="12348">
                  <c:v>8675.5</c:v>
                </c:pt>
                <c:pt idx="12349">
                  <c:v>8676</c:v>
                </c:pt>
                <c:pt idx="12350">
                  <c:v>8676.5</c:v>
                </c:pt>
                <c:pt idx="12351">
                  <c:v>8677</c:v>
                </c:pt>
                <c:pt idx="12352">
                  <c:v>8677.5</c:v>
                </c:pt>
                <c:pt idx="12353">
                  <c:v>8678</c:v>
                </c:pt>
                <c:pt idx="12354">
                  <c:v>8678.5</c:v>
                </c:pt>
                <c:pt idx="12355">
                  <c:v>8679</c:v>
                </c:pt>
                <c:pt idx="12356">
                  <c:v>8679.5</c:v>
                </c:pt>
                <c:pt idx="12357">
                  <c:v>8680</c:v>
                </c:pt>
                <c:pt idx="12358">
                  <c:v>8680.5</c:v>
                </c:pt>
                <c:pt idx="12359">
                  <c:v>8681</c:v>
                </c:pt>
                <c:pt idx="12360">
                  <c:v>8681.5</c:v>
                </c:pt>
                <c:pt idx="12361">
                  <c:v>8682</c:v>
                </c:pt>
                <c:pt idx="12362">
                  <c:v>8682.5</c:v>
                </c:pt>
                <c:pt idx="12363">
                  <c:v>8683</c:v>
                </c:pt>
                <c:pt idx="12364">
                  <c:v>8683.5</c:v>
                </c:pt>
                <c:pt idx="12365">
                  <c:v>8684</c:v>
                </c:pt>
                <c:pt idx="12366">
                  <c:v>8684.5</c:v>
                </c:pt>
                <c:pt idx="12367">
                  <c:v>8685</c:v>
                </c:pt>
                <c:pt idx="12368">
                  <c:v>8685.5</c:v>
                </c:pt>
                <c:pt idx="12369">
                  <c:v>8686</c:v>
                </c:pt>
                <c:pt idx="12370">
                  <c:v>8686.5</c:v>
                </c:pt>
                <c:pt idx="12371">
                  <c:v>8687</c:v>
                </c:pt>
                <c:pt idx="12372">
                  <c:v>8687.5</c:v>
                </c:pt>
                <c:pt idx="12373">
                  <c:v>8688</c:v>
                </c:pt>
                <c:pt idx="12374">
                  <c:v>8688.5</c:v>
                </c:pt>
                <c:pt idx="12375">
                  <c:v>8689</c:v>
                </c:pt>
                <c:pt idx="12376">
                  <c:v>8689.5</c:v>
                </c:pt>
                <c:pt idx="12377">
                  <c:v>8690</c:v>
                </c:pt>
                <c:pt idx="12378">
                  <c:v>8690.5</c:v>
                </c:pt>
                <c:pt idx="12379">
                  <c:v>8691</c:v>
                </c:pt>
                <c:pt idx="12380">
                  <c:v>8691.5</c:v>
                </c:pt>
                <c:pt idx="12381">
                  <c:v>8692</c:v>
                </c:pt>
                <c:pt idx="12382">
                  <c:v>8692.5</c:v>
                </c:pt>
                <c:pt idx="12383">
                  <c:v>8693</c:v>
                </c:pt>
                <c:pt idx="12384">
                  <c:v>8693.5</c:v>
                </c:pt>
                <c:pt idx="12385">
                  <c:v>8694</c:v>
                </c:pt>
                <c:pt idx="12386">
                  <c:v>8694.5</c:v>
                </c:pt>
                <c:pt idx="12387">
                  <c:v>8695</c:v>
                </c:pt>
                <c:pt idx="12388">
                  <c:v>8695.5</c:v>
                </c:pt>
                <c:pt idx="12389">
                  <c:v>8696</c:v>
                </c:pt>
                <c:pt idx="12390">
                  <c:v>8696.5</c:v>
                </c:pt>
                <c:pt idx="12391">
                  <c:v>8697</c:v>
                </c:pt>
                <c:pt idx="12392">
                  <c:v>8697.5</c:v>
                </c:pt>
                <c:pt idx="12393">
                  <c:v>8698</c:v>
                </c:pt>
                <c:pt idx="12394">
                  <c:v>8698.5</c:v>
                </c:pt>
                <c:pt idx="12395">
                  <c:v>8699</c:v>
                </c:pt>
                <c:pt idx="12396">
                  <c:v>8699.5</c:v>
                </c:pt>
                <c:pt idx="12397">
                  <c:v>8700</c:v>
                </c:pt>
                <c:pt idx="12398">
                  <c:v>8700.5</c:v>
                </c:pt>
                <c:pt idx="12399">
                  <c:v>8701</c:v>
                </c:pt>
                <c:pt idx="12400">
                  <c:v>8701.5</c:v>
                </c:pt>
                <c:pt idx="12401">
                  <c:v>8702</c:v>
                </c:pt>
                <c:pt idx="12402">
                  <c:v>8702.5</c:v>
                </c:pt>
                <c:pt idx="12403">
                  <c:v>8703</c:v>
                </c:pt>
                <c:pt idx="12404">
                  <c:v>8703.5</c:v>
                </c:pt>
                <c:pt idx="12405">
                  <c:v>8704</c:v>
                </c:pt>
                <c:pt idx="12406">
                  <c:v>8704.5</c:v>
                </c:pt>
                <c:pt idx="12407">
                  <c:v>8705</c:v>
                </c:pt>
                <c:pt idx="12408">
                  <c:v>8705.5</c:v>
                </c:pt>
                <c:pt idx="12409">
                  <c:v>8706</c:v>
                </c:pt>
                <c:pt idx="12410">
                  <c:v>8706.5</c:v>
                </c:pt>
                <c:pt idx="12411">
                  <c:v>8707</c:v>
                </c:pt>
                <c:pt idx="12412">
                  <c:v>8707.5</c:v>
                </c:pt>
                <c:pt idx="12413">
                  <c:v>8708</c:v>
                </c:pt>
                <c:pt idx="12414">
                  <c:v>8708.5</c:v>
                </c:pt>
                <c:pt idx="12415">
                  <c:v>8709</c:v>
                </c:pt>
                <c:pt idx="12416">
                  <c:v>8709.5</c:v>
                </c:pt>
                <c:pt idx="12417">
                  <c:v>8710</c:v>
                </c:pt>
                <c:pt idx="12418">
                  <c:v>8710.5</c:v>
                </c:pt>
                <c:pt idx="12419">
                  <c:v>8711</c:v>
                </c:pt>
                <c:pt idx="12420">
                  <c:v>8711.5</c:v>
                </c:pt>
                <c:pt idx="12421">
                  <c:v>8712</c:v>
                </c:pt>
                <c:pt idx="12422">
                  <c:v>8712.5</c:v>
                </c:pt>
                <c:pt idx="12423">
                  <c:v>8713</c:v>
                </c:pt>
                <c:pt idx="12424">
                  <c:v>8713.5</c:v>
                </c:pt>
                <c:pt idx="12425">
                  <c:v>8714</c:v>
                </c:pt>
                <c:pt idx="12426">
                  <c:v>8714.5</c:v>
                </c:pt>
                <c:pt idx="12427">
                  <c:v>8715</c:v>
                </c:pt>
                <c:pt idx="12428">
                  <c:v>8715.5</c:v>
                </c:pt>
                <c:pt idx="12429">
                  <c:v>8716</c:v>
                </c:pt>
                <c:pt idx="12430">
                  <c:v>8716.5</c:v>
                </c:pt>
                <c:pt idx="12431">
                  <c:v>8717</c:v>
                </c:pt>
                <c:pt idx="12432">
                  <c:v>8717.5</c:v>
                </c:pt>
                <c:pt idx="12433">
                  <c:v>8718</c:v>
                </c:pt>
                <c:pt idx="12434">
                  <c:v>8718.5</c:v>
                </c:pt>
                <c:pt idx="12435">
                  <c:v>8719</c:v>
                </c:pt>
                <c:pt idx="12436">
                  <c:v>8719.5</c:v>
                </c:pt>
                <c:pt idx="12437">
                  <c:v>8720</c:v>
                </c:pt>
                <c:pt idx="12438">
                  <c:v>8720.5</c:v>
                </c:pt>
                <c:pt idx="12439">
                  <c:v>8721</c:v>
                </c:pt>
                <c:pt idx="12440">
                  <c:v>8721.5</c:v>
                </c:pt>
                <c:pt idx="12441">
                  <c:v>8722</c:v>
                </c:pt>
                <c:pt idx="12442">
                  <c:v>8722.5</c:v>
                </c:pt>
                <c:pt idx="12443">
                  <c:v>8723</c:v>
                </c:pt>
                <c:pt idx="12444">
                  <c:v>8723.5</c:v>
                </c:pt>
                <c:pt idx="12445">
                  <c:v>8724</c:v>
                </c:pt>
                <c:pt idx="12446">
                  <c:v>8724.5</c:v>
                </c:pt>
                <c:pt idx="12447">
                  <c:v>8725</c:v>
                </c:pt>
                <c:pt idx="12448">
                  <c:v>8725.5</c:v>
                </c:pt>
                <c:pt idx="12449">
                  <c:v>8726</c:v>
                </c:pt>
                <c:pt idx="12450">
                  <c:v>8726.5</c:v>
                </c:pt>
                <c:pt idx="12451">
                  <c:v>8727</c:v>
                </c:pt>
                <c:pt idx="12452">
                  <c:v>8727.5</c:v>
                </c:pt>
                <c:pt idx="12453">
                  <c:v>8728</c:v>
                </c:pt>
                <c:pt idx="12454">
                  <c:v>8728.5</c:v>
                </c:pt>
                <c:pt idx="12455">
                  <c:v>8729</c:v>
                </c:pt>
                <c:pt idx="12456">
                  <c:v>8729.5</c:v>
                </c:pt>
                <c:pt idx="12457">
                  <c:v>8730</c:v>
                </c:pt>
                <c:pt idx="12458">
                  <c:v>8730.5</c:v>
                </c:pt>
                <c:pt idx="12459">
                  <c:v>8731</c:v>
                </c:pt>
                <c:pt idx="12460">
                  <c:v>8731.5</c:v>
                </c:pt>
                <c:pt idx="12461">
                  <c:v>8732</c:v>
                </c:pt>
                <c:pt idx="12462">
                  <c:v>8732.5</c:v>
                </c:pt>
                <c:pt idx="12463">
                  <c:v>8733</c:v>
                </c:pt>
                <c:pt idx="12464">
                  <c:v>8733.5</c:v>
                </c:pt>
                <c:pt idx="12465">
                  <c:v>8734</c:v>
                </c:pt>
                <c:pt idx="12466">
                  <c:v>8734.5</c:v>
                </c:pt>
                <c:pt idx="12467">
                  <c:v>8735</c:v>
                </c:pt>
                <c:pt idx="12468">
                  <c:v>8735.5</c:v>
                </c:pt>
                <c:pt idx="12469">
                  <c:v>8736</c:v>
                </c:pt>
                <c:pt idx="12470">
                  <c:v>8736.5</c:v>
                </c:pt>
                <c:pt idx="12471">
                  <c:v>8737</c:v>
                </c:pt>
                <c:pt idx="12472">
                  <c:v>8737.5</c:v>
                </c:pt>
                <c:pt idx="12473">
                  <c:v>8738</c:v>
                </c:pt>
                <c:pt idx="12474">
                  <c:v>8738.5</c:v>
                </c:pt>
                <c:pt idx="12475">
                  <c:v>8739</c:v>
                </c:pt>
                <c:pt idx="12476">
                  <c:v>8739.5</c:v>
                </c:pt>
                <c:pt idx="12477">
                  <c:v>8740</c:v>
                </c:pt>
                <c:pt idx="12478">
                  <c:v>8740.5</c:v>
                </c:pt>
                <c:pt idx="12479">
                  <c:v>8741</c:v>
                </c:pt>
                <c:pt idx="12480">
                  <c:v>8741.5</c:v>
                </c:pt>
                <c:pt idx="12481">
                  <c:v>8742</c:v>
                </c:pt>
                <c:pt idx="12482">
                  <c:v>8742.5</c:v>
                </c:pt>
                <c:pt idx="12483">
                  <c:v>8743</c:v>
                </c:pt>
                <c:pt idx="12484">
                  <c:v>8743.5</c:v>
                </c:pt>
                <c:pt idx="12485">
                  <c:v>8744</c:v>
                </c:pt>
                <c:pt idx="12486">
                  <c:v>8744.5</c:v>
                </c:pt>
                <c:pt idx="12487">
                  <c:v>8745</c:v>
                </c:pt>
                <c:pt idx="12488">
                  <c:v>8745.5</c:v>
                </c:pt>
                <c:pt idx="12489">
                  <c:v>8746</c:v>
                </c:pt>
                <c:pt idx="12490">
                  <c:v>8746.5</c:v>
                </c:pt>
                <c:pt idx="12491">
                  <c:v>8747</c:v>
                </c:pt>
                <c:pt idx="12492">
                  <c:v>8747.5</c:v>
                </c:pt>
                <c:pt idx="12493">
                  <c:v>8748</c:v>
                </c:pt>
                <c:pt idx="12494">
                  <c:v>8748.5</c:v>
                </c:pt>
                <c:pt idx="12495">
                  <c:v>8749</c:v>
                </c:pt>
                <c:pt idx="12496">
                  <c:v>8749.5</c:v>
                </c:pt>
                <c:pt idx="12497">
                  <c:v>8750</c:v>
                </c:pt>
                <c:pt idx="12498">
                  <c:v>8750.5</c:v>
                </c:pt>
                <c:pt idx="12499">
                  <c:v>8751</c:v>
                </c:pt>
                <c:pt idx="12500">
                  <c:v>8751.5</c:v>
                </c:pt>
                <c:pt idx="12501">
                  <c:v>8752</c:v>
                </c:pt>
                <c:pt idx="12502">
                  <c:v>8752.5</c:v>
                </c:pt>
                <c:pt idx="12503">
                  <c:v>8753</c:v>
                </c:pt>
                <c:pt idx="12504">
                  <c:v>8753.5</c:v>
                </c:pt>
                <c:pt idx="12505">
                  <c:v>8754</c:v>
                </c:pt>
                <c:pt idx="12506">
                  <c:v>8754.5</c:v>
                </c:pt>
                <c:pt idx="12507">
                  <c:v>8755</c:v>
                </c:pt>
                <c:pt idx="12508">
                  <c:v>8755.5</c:v>
                </c:pt>
                <c:pt idx="12509">
                  <c:v>8756</c:v>
                </c:pt>
                <c:pt idx="12510">
                  <c:v>8756.5</c:v>
                </c:pt>
                <c:pt idx="12511">
                  <c:v>8757</c:v>
                </c:pt>
                <c:pt idx="12512">
                  <c:v>8757.5</c:v>
                </c:pt>
                <c:pt idx="12513">
                  <c:v>8758</c:v>
                </c:pt>
                <c:pt idx="12514">
                  <c:v>8758.5</c:v>
                </c:pt>
                <c:pt idx="12515">
                  <c:v>8759</c:v>
                </c:pt>
                <c:pt idx="12516">
                  <c:v>8759.5</c:v>
                </c:pt>
                <c:pt idx="12517">
                  <c:v>8760</c:v>
                </c:pt>
                <c:pt idx="12518">
                  <c:v>8760.5</c:v>
                </c:pt>
                <c:pt idx="12519">
                  <c:v>8761</c:v>
                </c:pt>
                <c:pt idx="12520">
                  <c:v>8761.5</c:v>
                </c:pt>
                <c:pt idx="12521">
                  <c:v>8762</c:v>
                </c:pt>
                <c:pt idx="12522">
                  <c:v>8762.5</c:v>
                </c:pt>
                <c:pt idx="12523">
                  <c:v>8763</c:v>
                </c:pt>
                <c:pt idx="12524">
                  <c:v>8763.5</c:v>
                </c:pt>
                <c:pt idx="12525">
                  <c:v>8764</c:v>
                </c:pt>
                <c:pt idx="12526">
                  <c:v>8764.5</c:v>
                </c:pt>
                <c:pt idx="12527">
                  <c:v>8765</c:v>
                </c:pt>
                <c:pt idx="12528">
                  <c:v>8765.5</c:v>
                </c:pt>
                <c:pt idx="12529">
                  <c:v>8766</c:v>
                </c:pt>
                <c:pt idx="12530">
                  <c:v>8766.5</c:v>
                </c:pt>
                <c:pt idx="12531">
                  <c:v>8767</c:v>
                </c:pt>
                <c:pt idx="12532">
                  <c:v>8767.5</c:v>
                </c:pt>
                <c:pt idx="12533">
                  <c:v>8768</c:v>
                </c:pt>
                <c:pt idx="12534">
                  <c:v>8768.5</c:v>
                </c:pt>
                <c:pt idx="12535">
                  <c:v>8769</c:v>
                </c:pt>
                <c:pt idx="12536">
                  <c:v>8769.5</c:v>
                </c:pt>
                <c:pt idx="12537">
                  <c:v>8770</c:v>
                </c:pt>
                <c:pt idx="12538">
                  <c:v>8770.5</c:v>
                </c:pt>
                <c:pt idx="12539">
                  <c:v>8771</c:v>
                </c:pt>
                <c:pt idx="12540">
                  <c:v>8771.5</c:v>
                </c:pt>
                <c:pt idx="12541">
                  <c:v>8772</c:v>
                </c:pt>
                <c:pt idx="12542">
                  <c:v>8772.5</c:v>
                </c:pt>
                <c:pt idx="12543">
                  <c:v>8773</c:v>
                </c:pt>
                <c:pt idx="12544">
                  <c:v>8773.5</c:v>
                </c:pt>
                <c:pt idx="12545">
                  <c:v>8774</c:v>
                </c:pt>
                <c:pt idx="12546">
                  <c:v>8774.5</c:v>
                </c:pt>
                <c:pt idx="12547">
                  <c:v>8775</c:v>
                </c:pt>
                <c:pt idx="12548">
                  <c:v>8775.5</c:v>
                </c:pt>
                <c:pt idx="12549">
                  <c:v>8776</c:v>
                </c:pt>
                <c:pt idx="12550">
                  <c:v>8776.5</c:v>
                </c:pt>
                <c:pt idx="12551">
                  <c:v>8777</c:v>
                </c:pt>
                <c:pt idx="12552">
                  <c:v>8777.5</c:v>
                </c:pt>
                <c:pt idx="12553">
                  <c:v>8778</c:v>
                </c:pt>
                <c:pt idx="12554">
                  <c:v>8778.5</c:v>
                </c:pt>
                <c:pt idx="12555">
                  <c:v>8779</c:v>
                </c:pt>
                <c:pt idx="12556">
                  <c:v>8779.5</c:v>
                </c:pt>
                <c:pt idx="12557">
                  <c:v>8780</c:v>
                </c:pt>
                <c:pt idx="12558">
                  <c:v>8780.5</c:v>
                </c:pt>
                <c:pt idx="12559">
                  <c:v>8781</c:v>
                </c:pt>
                <c:pt idx="12560">
                  <c:v>8781.5</c:v>
                </c:pt>
                <c:pt idx="12561">
                  <c:v>8782</c:v>
                </c:pt>
                <c:pt idx="12562">
                  <c:v>8782.5</c:v>
                </c:pt>
                <c:pt idx="12563">
                  <c:v>8783</c:v>
                </c:pt>
                <c:pt idx="12564">
                  <c:v>8783.5</c:v>
                </c:pt>
                <c:pt idx="12565">
                  <c:v>8784</c:v>
                </c:pt>
                <c:pt idx="12566">
                  <c:v>8784.5</c:v>
                </c:pt>
                <c:pt idx="12567">
                  <c:v>8785</c:v>
                </c:pt>
                <c:pt idx="12568">
                  <c:v>8785.5</c:v>
                </c:pt>
                <c:pt idx="12569">
                  <c:v>8786</c:v>
                </c:pt>
                <c:pt idx="12570">
                  <c:v>8786.5</c:v>
                </c:pt>
                <c:pt idx="12571">
                  <c:v>8787</c:v>
                </c:pt>
                <c:pt idx="12572">
                  <c:v>8787.5</c:v>
                </c:pt>
                <c:pt idx="12573">
                  <c:v>8788</c:v>
                </c:pt>
                <c:pt idx="12574">
                  <c:v>8788.5</c:v>
                </c:pt>
                <c:pt idx="12575">
                  <c:v>8789</c:v>
                </c:pt>
                <c:pt idx="12576">
                  <c:v>8789.5</c:v>
                </c:pt>
                <c:pt idx="12577">
                  <c:v>8790</c:v>
                </c:pt>
                <c:pt idx="12578">
                  <c:v>8790.5</c:v>
                </c:pt>
                <c:pt idx="12579">
                  <c:v>8791</c:v>
                </c:pt>
                <c:pt idx="12580">
                  <c:v>8791.5</c:v>
                </c:pt>
                <c:pt idx="12581">
                  <c:v>8792</c:v>
                </c:pt>
                <c:pt idx="12582">
                  <c:v>8792.5</c:v>
                </c:pt>
                <c:pt idx="12583">
                  <c:v>8793</c:v>
                </c:pt>
                <c:pt idx="12584">
                  <c:v>8793.5</c:v>
                </c:pt>
                <c:pt idx="12585">
                  <c:v>8794</c:v>
                </c:pt>
                <c:pt idx="12586">
                  <c:v>8794.5</c:v>
                </c:pt>
                <c:pt idx="12587">
                  <c:v>8795</c:v>
                </c:pt>
                <c:pt idx="12588">
                  <c:v>8795.5</c:v>
                </c:pt>
                <c:pt idx="12589">
                  <c:v>8796</c:v>
                </c:pt>
                <c:pt idx="12590">
                  <c:v>8796.5</c:v>
                </c:pt>
                <c:pt idx="12591">
                  <c:v>8797</c:v>
                </c:pt>
                <c:pt idx="12592">
                  <c:v>8797.5</c:v>
                </c:pt>
                <c:pt idx="12593">
                  <c:v>8798</c:v>
                </c:pt>
                <c:pt idx="12594">
                  <c:v>8798.5</c:v>
                </c:pt>
                <c:pt idx="12595">
                  <c:v>8799</c:v>
                </c:pt>
                <c:pt idx="12596">
                  <c:v>8799.5</c:v>
                </c:pt>
                <c:pt idx="12597">
                  <c:v>8800</c:v>
                </c:pt>
                <c:pt idx="12598">
                  <c:v>8800.5</c:v>
                </c:pt>
                <c:pt idx="12599">
                  <c:v>8801</c:v>
                </c:pt>
                <c:pt idx="12600">
                  <c:v>8801.5</c:v>
                </c:pt>
                <c:pt idx="12601">
                  <c:v>8802</c:v>
                </c:pt>
                <c:pt idx="12602">
                  <c:v>8802.5</c:v>
                </c:pt>
                <c:pt idx="12603">
                  <c:v>8803</c:v>
                </c:pt>
                <c:pt idx="12604">
                  <c:v>8803.5</c:v>
                </c:pt>
                <c:pt idx="12605">
                  <c:v>8804</c:v>
                </c:pt>
                <c:pt idx="12606">
                  <c:v>8804.5</c:v>
                </c:pt>
                <c:pt idx="12607">
                  <c:v>8805</c:v>
                </c:pt>
                <c:pt idx="12608">
                  <c:v>8805.5</c:v>
                </c:pt>
                <c:pt idx="12609">
                  <c:v>8806</c:v>
                </c:pt>
                <c:pt idx="12610">
                  <c:v>8806.5</c:v>
                </c:pt>
                <c:pt idx="12611">
                  <c:v>8807</c:v>
                </c:pt>
                <c:pt idx="12612">
                  <c:v>8807.5</c:v>
                </c:pt>
                <c:pt idx="12613">
                  <c:v>8808</c:v>
                </c:pt>
                <c:pt idx="12614">
                  <c:v>8808.5</c:v>
                </c:pt>
                <c:pt idx="12615">
                  <c:v>8809</c:v>
                </c:pt>
                <c:pt idx="12616">
                  <c:v>8809.5</c:v>
                </c:pt>
                <c:pt idx="12617">
                  <c:v>8810</c:v>
                </c:pt>
                <c:pt idx="12618">
                  <c:v>8810.5</c:v>
                </c:pt>
                <c:pt idx="12619">
                  <c:v>8811</c:v>
                </c:pt>
                <c:pt idx="12620">
                  <c:v>8811.5</c:v>
                </c:pt>
                <c:pt idx="12621">
                  <c:v>8812</c:v>
                </c:pt>
                <c:pt idx="12622">
                  <c:v>8812.5</c:v>
                </c:pt>
                <c:pt idx="12623">
                  <c:v>8813</c:v>
                </c:pt>
                <c:pt idx="12624">
                  <c:v>8813.5</c:v>
                </c:pt>
                <c:pt idx="12625">
                  <c:v>8814</c:v>
                </c:pt>
                <c:pt idx="12626">
                  <c:v>8814.5</c:v>
                </c:pt>
                <c:pt idx="12627">
                  <c:v>8815</c:v>
                </c:pt>
                <c:pt idx="12628">
                  <c:v>8815.5</c:v>
                </c:pt>
                <c:pt idx="12629">
                  <c:v>8816</c:v>
                </c:pt>
                <c:pt idx="12630">
                  <c:v>8816.5</c:v>
                </c:pt>
                <c:pt idx="12631">
                  <c:v>8817</c:v>
                </c:pt>
                <c:pt idx="12632">
                  <c:v>8817.5</c:v>
                </c:pt>
                <c:pt idx="12633">
                  <c:v>8818</c:v>
                </c:pt>
                <c:pt idx="12634">
                  <c:v>8818.5</c:v>
                </c:pt>
                <c:pt idx="12635">
                  <c:v>8819</c:v>
                </c:pt>
                <c:pt idx="12636">
                  <c:v>8819.5</c:v>
                </c:pt>
                <c:pt idx="12637">
                  <c:v>8820</c:v>
                </c:pt>
                <c:pt idx="12638">
                  <c:v>8820.5</c:v>
                </c:pt>
                <c:pt idx="12639">
                  <c:v>8821</c:v>
                </c:pt>
                <c:pt idx="12640">
                  <c:v>8821.5</c:v>
                </c:pt>
                <c:pt idx="12641">
                  <c:v>8822</c:v>
                </c:pt>
                <c:pt idx="12642">
                  <c:v>8822.5</c:v>
                </c:pt>
                <c:pt idx="12643">
                  <c:v>8823</c:v>
                </c:pt>
                <c:pt idx="12644">
                  <c:v>8823.5</c:v>
                </c:pt>
                <c:pt idx="12645">
                  <c:v>8824</c:v>
                </c:pt>
                <c:pt idx="12646">
                  <c:v>8824.5</c:v>
                </c:pt>
                <c:pt idx="12647">
                  <c:v>8825</c:v>
                </c:pt>
                <c:pt idx="12648">
                  <c:v>8825.5</c:v>
                </c:pt>
                <c:pt idx="12649">
                  <c:v>8826</c:v>
                </c:pt>
                <c:pt idx="12650">
                  <c:v>8826.5</c:v>
                </c:pt>
                <c:pt idx="12651">
                  <c:v>8827</c:v>
                </c:pt>
                <c:pt idx="12652">
                  <c:v>8827.5</c:v>
                </c:pt>
                <c:pt idx="12653">
                  <c:v>8828</c:v>
                </c:pt>
                <c:pt idx="12654">
                  <c:v>8828.5</c:v>
                </c:pt>
                <c:pt idx="12655">
                  <c:v>8829</c:v>
                </c:pt>
                <c:pt idx="12656">
                  <c:v>8829.5</c:v>
                </c:pt>
                <c:pt idx="12657">
                  <c:v>8830</c:v>
                </c:pt>
                <c:pt idx="12658">
                  <c:v>8830.5</c:v>
                </c:pt>
                <c:pt idx="12659">
                  <c:v>8831</c:v>
                </c:pt>
                <c:pt idx="12660">
                  <c:v>8831.5</c:v>
                </c:pt>
                <c:pt idx="12661">
                  <c:v>8832</c:v>
                </c:pt>
                <c:pt idx="12662">
                  <c:v>8832.5</c:v>
                </c:pt>
                <c:pt idx="12663">
                  <c:v>8833</c:v>
                </c:pt>
                <c:pt idx="12664">
                  <c:v>8833.5</c:v>
                </c:pt>
                <c:pt idx="12665">
                  <c:v>8834</c:v>
                </c:pt>
                <c:pt idx="12666">
                  <c:v>8834.5</c:v>
                </c:pt>
                <c:pt idx="12667">
                  <c:v>8835</c:v>
                </c:pt>
                <c:pt idx="12668">
                  <c:v>8835.5</c:v>
                </c:pt>
                <c:pt idx="12669">
                  <c:v>8836</c:v>
                </c:pt>
                <c:pt idx="12670">
                  <c:v>8836.5</c:v>
                </c:pt>
                <c:pt idx="12671">
                  <c:v>8837</c:v>
                </c:pt>
                <c:pt idx="12672">
                  <c:v>8837.5</c:v>
                </c:pt>
                <c:pt idx="12673">
                  <c:v>8838</c:v>
                </c:pt>
                <c:pt idx="12674">
                  <c:v>8838.5</c:v>
                </c:pt>
                <c:pt idx="12675">
                  <c:v>8839</c:v>
                </c:pt>
                <c:pt idx="12676">
                  <c:v>8839.5</c:v>
                </c:pt>
                <c:pt idx="12677">
                  <c:v>8840</c:v>
                </c:pt>
                <c:pt idx="12678">
                  <c:v>8840.5</c:v>
                </c:pt>
                <c:pt idx="12679">
                  <c:v>8841</c:v>
                </c:pt>
                <c:pt idx="12680">
                  <c:v>8841.5</c:v>
                </c:pt>
                <c:pt idx="12681">
                  <c:v>8842</c:v>
                </c:pt>
                <c:pt idx="12682">
                  <c:v>8842.5</c:v>
                </c:pt>
                <c:pt idx="12683">
                  <c:v>8843</c:v>
                </c:pt>
                <c:pt idx="12684">
                  <c:v>8843.5</c:v>
                </c:pt>
                <c:pt idx="12685">
                  <c:v>8844</c:v>
                </c:pt>
                <c:pt idx="12686">
                  <c:v>8844.5</c:v>
                </c:pt>
                <c:pt idx="12687">
                  <c:v>8845</c:v>
                </c:pt>
                <c:pt idx="12688">
                  <c:v>8845.5</c:v>
                </c:pt>
                <c:pt idx="12689">
                  <c:v>8846</c:v>
                </c:pt>
                <c:pt idx="12690">
                  <c:v>8846.5</c:v>
                </c:pt>
                <c:pt idx="12691">
                  <c:v>8847</c:v>
                </c:pt>
                <c:pt idx="12692">
                  <c:v>8847.5</c:v>
                </c:pt>
                <c:pt idx="12693">
                  <c:v>8848</c:v>
                </c:pt>
                <c:pt idx="12694">
                  <c:v>8848.5</c:v>
                </c:pt>
                <c:pt idx="12695">
                  <c:v>8849</c:v>
                </c:pt>
                <c:pt idx="12696">
                  <c:v>8849.5</c:v>
                </c:pt>
                <c:pt idx="12697">
                  <c:v>8850</c:v>
                </c:pt>
                <c:pt idx="12698">
                  <c:v>8850.5</c:v>
                </c:pt>
                <c:pt idx="12699">
                  <c:v>8851</c:v>
                </c:pt>
                <c:pt idx="12700">
                  <c:v>8851.5</c:v>
                </c:pt>
                <c:pt idx="12701">
                  <c:v>8852</c:v>
                </c:pt>
                <c:pt idx="12702">
                  <c:v>8852.5</c:v>
                </c:pt>
                <c:pt idx="12703">
                  <c:v>8853</c:v>
                </c:pt>
                <c:pt idx="12704">
                  <c:v>8853.5</c:v>
                </c:pt>
                <c:pt idx="12705">
                  <c:v>8854</c:v>
                </c:pt>
                <c:pt idx="12706">
                  <c:v>8854.5</c:v>
                </c:pt>
                <c:pt idx="12707">
                  <c:v>8855</c:v>
                </c:pt>
                <c:pt idx="12708">
                  <c:v>8855.5</c:v>
                </c:pt>
                <c:pt idx="12709">
                  <c:v>8856</c:v>
                </c:pt>
                <c:pt idx="12710">
                  <c:v>8856.5</c:v>
                </c:pt>
                <c:pt idx="12711">
                  <c:v>8857</c:v>
                </c:pt>
                <c:pt idx="12712">
                  <c:v>8857.5</c:v>
                </c:pt>
                <c:pt idx="12713">
                  <c:v>8858</c:v>
                </c:pt>
                <c:pt idx="12714">
                  <c:v>8858.5</c:v>
                </c:pt>
                <c:pt idx="12715">
                  <c:v>8859</c:v>
                </c:pt>
                <c:pt idx="12716">
                  <c:v>8859.5</c:v>
                </c:pt>
                <c:pt idx="12717">
                  <c:v>8860</c:v>
                </c:pt>
                <c:pt idx="12718">
                  <c:v>8860.5</c:v>
                </c:pt>
                <c:pt idx="12719">
                  <c:v>8861</c:v>
                </c:pt>
                <c:pt idx="12720">
                  <c:v>8861.5</c:v>
                </c:pt>
                <c:pt idx="12721">
                  <c:v>8862</c:v>
                </c:pt>
                <c:pt idx="12722">
                  <c:v>8862.5</c:v>
                </c:pt>
                <c:pt idx="12723">
                  <c:v>8863</c:v>
                </c:pt>
                <c:pt idx="12724">
                  <c:v>8863.5</c:v>
                </c:pt>
                <c:pt idx="12725">
                  <c:v>8864</c:v>
                </c:pt>
                <c:pt idx="12726">
                  <c:v>8864.5</c:v>
                </c:pt>
                <c:pt idx="12727">
                  <c:v>8865</c:v>
                </c:pt>
                <c:pt idx="12728">
                  <c:v>8865.5</c:v>
                </c:pt>
                <c:pt idx="12729">
                  <c:v>8866</c:v>
                </c:pt>
                <c:pt idx="12730">
                  <c:v>8866.5</c:v>
                </c:pt>
                <c:pt idx="12731">
                  <c:v>8867</c:v>
                </c:pt>
                <c:pt idx="12732">
                  <c:v>8867.5</c:v>
                </c:pt>
                <c:pt idx="12733">
                  <c:v>8868</c:v>
                </c:pt>
                <c:pt idx="12734">
                  <c:v>8868.5</c:v>
                </c:pt>
                <c:pt idx="12735">
                  <c:v>8869</c:v>
                </c:pt>
                <c:pt idx="12736">
                  <c:v>8869.5</c:v>
                </c:pt>
                <c:pt idx="12737">
                  <c:v>8870</c:v>
                </c:pt>
                <c:pt idx="12738">
                  <c:v>8870.5</c:v>
                </c:pt>
                <c:pt idx="12739">
                  <c:v>8871</c:v>
                </c:pt>
                <c:pt idx="12740">
                  <c:v>8871.5</c:v>
                </c:pt>
                <c:pt idx="12741">
                  <c:v>8872</c:v>
                </c:pt>
                <c:pt idx="12742">
                  <c:v>8872.5</c:v>
                </c:pt>
                <c:pt idx="12743">
                  <c:v>8873</c:v>
                </c:pt>
                <c:pt idx="12744">
                  <c:v>8873.5</c:v>
                </c:pt>
                <c:pt idx="12745">
                  <c:v>8874</c:v>
                </c:pt>
                <c:pt idx="12746">
                  <c:v>8874.5</c:v>
                </c:pt>
                <c:pt idx="12747">
                  <c:v>8875</c:v>
                </c:pt>
                <c:pt idx="12748">
                  <c:v>8875.5</c:v>
                </c:pt>
                <c:pt idx="12749">
                  <c:v>8876</c:v>
                </c:pt>
                <c:pt idx="12750">
                  <c:v>8876.5</c:v>
                </c:pt>
                <c:pt idx="12751">
                  <c:v>8877</c:v>
                </c:pt>
                <c:pt idx="12752">
                  <c:v>8877.5</c:v>
                </c:pt>
                <c:pt idx="12753">
                  <c:v>8878</c:v>
                </c:pt>
                <c:pt idx="12754">
                  <c:v>8878.5</c:v>
                </c:pt>
                <c:pt idx="12755">
                  <c:v>8879</c:v>
                </c:pt>
                <c:pt idx="12756">
                  <c:v>8879.5</c:v>
                </c:pt>
                <c:pt idx="12757">
                  <c:v>8880</c:v>
                </c:pt>
                <c:pt idx="12758">
                  <c:v>8880.5</c:v>
                </c:pt>
                <c:pt idx="12759">
                  <c:v>8881</c:v>
                </c:pt>
                <c:pt idx="12760">
                  <c:v>8881.5</c:v>
                </c:pt>
                <c:pt idx="12761">
                  <c:v>8882</c:v>
                </c:pt>
                <c:pt idx="12762">
                  <c:v>8882.5</c:v>
                </c:pt>
                <c:pt idx="12763">
                  <c:v>8883</c:v>
                </c:pt>
                <c:pt idx="12764">
                  <c:v>8883.5</c:v>
                </c:pt>
                <c:pt idx="12765">
                  <c:v>8884</c:v>
                </c:pt>
                <c:pt idx="12766">
                  <c:v>8884.5</c:v>
                </c:pt>
                <c:pt idx="12767">
                  <c:v>8885</c:v>
                </c:pt>
                <c:pt idx="12768">
                  <c:v>8885.5</c:v>
                </c:pt>
                <c:pt idx="12769">
                  <c:v>8886</c:v>
                </c:pt>
                <c:pt idx="12770">
                  <c:v>8886.5</c:v>
                </c:pt>
                <c:pt idx="12771">
                  <c:v>8887</c:v>
                </c:pt>
                <c:pt idx="12772">
                  <c:v>8887.5</c:v>
                </c:pt>
                <c:pt idx="12773">
                  <c:v>8888</c:v>
                </c:pt>
                <c:pt idx="12774">
                  <c:v>8888.5</c:v>
                </c:pt>
                <c:pt idx="12775">
                  <c:v>8889</c:v>
                </c:pt>
                <c:pt idx="12776">
                  <c:v>8889.5</c:v>
                </c:pt>
                <c:pt idx="12777">
                  <c:v>8890</c:v>
                </c:pt>
                <c:pt idx="12778">
                  <c:v>8890.5</c:v>
                </c:pt>
                <c:pt idx="12779">
                  <c:v>8891</c:v>
                </c:pt>
                <c:pt idx="12780">
                  <c:v>8891.5</c:v>
                </c:pt>
                <c:pt idx="12781">
                  <c:v>8892</c:v>
                </c:pt>
                <c:pt idx="12782">
                  <c:v>8892.5</c:v>
                </c:pt>
                <c:pt idx="12783">
                  <c:v>8893</c:v>
                </c:pt>
                <c:pt idx="12784">
                  <c:v>8893.5</c:v>
                </c:pt>
                <c:pt idx="12785">
                  <c:v>8894</c:v>
                </c:pt>
                <c:pt idx="12786">
                  <c:v>8894.5</c:v>
                </c:pt>
                <c:pt idx="12787">
                  <c:v>8895</c:v>
                </c:pt>
                <c:pt idx="12788">
                  <c:v>8895.5</c:v>
                </c:pt>
                <c:pt idx="12789">
                  <c:v>8896</c:v>
                </c:pt>
                <c:pt idx="12790">
                  <c:v>8896.5</c:v>
                </c:pt>
                <c:pt idx="12791">
                  <c:v>8897</c:v>
                </c:pt>
                <c:pt idx="12792">
                  <c:v>8897.5</c:v>
                </c:pt>
                <c:pt idx="12793">
                  <c:v>8898</c:v>
                </c:pt>
                <c:pt idx="12794">
                  <c:v>8898.5</c:v>
                </c:pt>
                <c:pt idx="12795">
                  <c:v>8899</c:v>
                </c:pt>
                <c:pt idx="12796">
                  <c:v>8899.5</c:v>
                </c:pt>
                <c:pt idx="12797">
                  <c:v>8900</c:v>
                </c:pt>
                <c:pt idx="12798">
                  <c:v>8900.5</c:v>
                </c:pt>
                <c:pt idx="12799">
                  <c:v>8901</c:v>
                </c:pt>
                <c:pt idx="12800">
                  <c:v>8901.5</c:v>
                </c:pt>
                <c:pt idx="12801">
                  <c:v>8902</c:v>
                </c:pt>
                <c:pt idx="12802">
                  <c:v>8902.5</c:v>
                </c:pt>
                <c:pt idx="12803">
                  <c:v>8903</c:v>
                </c:pt>
                <c:pt idx="12804">
                  <c:v>8903.5</c:v>
                </c:pt>
                <c:pt idx="12805">
                  <c:v>8904</c:v>
                </c:pt>
                <c:pt idx="12806">
                  <c:v>8904.5</c:v>
                </c:pt>
                <c:pt idx="12807">
                  <c:v>8905</c:v>
                </c:pt>
                <c:pt idx="12808">
                  <c:v>8905.5</c:v>
                </c:pt>
                <c:pt idx="12809">
                  <c:v>8906</c:v>
                </c:pt>
                <c:pt idx="12810">
                  <c:v>8906.5</c:v>
                </c:pt>
                <c:pt idx="12811">
                  <c:v>8907</c:v>
                </c:pt>
                <c:pt idx="12812">
                  <c:v>8907.5</c:v>
                </c:pt>
                <c:pt idx="12813">
                  <c:v>8908</c:v>
                </c:pt>
                <c:pt idx="12814">
                  <c:v>8908.5</c:v>
                </c:pt>
                <c:pt idx="12815">
                  <c:v>8909</c:v>
                </c:pt>
                <c:pt idx="12816">
                  <c:v>8909.5</c:v>
                </c:pt>
                <c:pt idx="12817">
                  <c:v>8910</c:v>
                </c:pt>
                <c:pt idx="12818">
                  <c:v>8910.5</c:v>
                </c:pt>
                <c:pt idx="12819">
                  <c:v>8911</c:v>
                </c:pt>
                <c:pt idx="12820">
                  <c:v>8911.5</c:v>
                </c:pt>
                <c:pt idx="12821">
                  <c:v>8912</c:v>
                </c:pt>
                <c:pt idx="12822">
                  <c:v>8912.5</c:v>
                </c:pt>
                <c:pt idx="12823">
                  <c:v>8913</c:v>
                </c:pt>
                <c:pt idx="12824">
                  <c:v>8913.5</c:v>
                </c:pt>
                <c:pt idx="12825">
                  <c:v>8914</c:v>
                </c:pt>
                <c:pt idx="12826">
                  <c:v>8914.5</c:v>
                </c:pt>
                <c:pt idx="12827">
                  <c:v>8915</c:v>
                </c:pt>
                <c:pt idx="12828">
                  <c:v>8915.5</c:v>
                </c:pt>
                <c:pt idx="12829">
                  <c:v>8916</c:v>
                </c:pt>
                <c:pt idx="12830">
                  <c:v>8916.5</c:v>
                </c:pt>
                <c:pt idx="12831">
                  <c:v>8917</c:v>
                </c:pt>
                <c:pt idx="12832">
                  <c:v>8917.5</c:v>
                </c:pt>
                <c:pt idx="12833">
                  <c:v>8918</c:v>
                </c:pt>
                <c:pt idx="12834">
                  <c:v>8918.5</c:v>
                </c:pt>
                <c:pt idx="12835">
                  <c:v>8919</c:v>
                </c:pt>
                <c:pt idx="12836">
                  <c:v>8919.5</c:v>
                </c:pt>
                <c:pt idx="12837">
                  <c:v>8920</c:v>
                </c:pt>
                <c:pt idx="12838">
                  <c:v>8920.5</c:v>
                </c:pt>
                <c:pt idx="12839">
                  <c:v>8921</c:v>
                </c:pt>
                <c:pt idx="12840">
                  <c:v>8921.5</c:v>
                </c:pt>
                <c:pt idx="12841">
                  <c:v>8922</c:v>
                </c:pt>
                <c:pt idx="12842">
                  <c:v>8922.5</c:v>
                </c:pt>
                <c:pt idx="12843">
                  <c:v>8923</c:v>
                </c:pt>
                <c:pt idx="12844">
                  <c:v>8923.5</c:v>
                </c:pt>
                <c:pt idx="12845">
                  <c:v>8924</c:v>
                </c:pt>
                <c:pt idx="12846">
                  <c:v>8924.5</c:v>
                </c:pt>
                <c:pt idx="12847">
                  <c:v>8925</c:v>
                </c:pt>
                <c:pt idx="12848">
                  <c:v>8925.5</c:v>
                </c:pt>
                <c:pt idx="12849">
                  <c:v>8926</c:v>
                </c:pt>
                <c:pt idx="12850">
                  <c:v>8926.5</c:v>
                </c:pt>
                <c:pt idx="12851">
                  <c:v>8927</c:v>
                </c:pt>
                <c:pt idx="12852">
                  <c:v>8927.5</c:v>
                </c:pt>
                <c:pt idx="12853">
                  <c:v>8928</c:v>
                </c:pt>
                <c:pt idx="12854">
                  <c:v>8928.5</c:v>
                </c:pt>
                <c:pt idx="12855">
                  <c:v>8929</c:v>
                </c:pt>
                <c:pt idx="12856">
                  <c:v>8929.5</c:v>
                </c:pt>
                <c:pt idx="12857">
                  <c:v>8930</c:v>
                </c:pt>
                <c:pt idx="12858">
                  <c:v>8930.5</c:v>
                </c:pt>
                <c:pt idx="12859">
                  <c:v>8931</c:v>
                </c:pt>
                <c:pt idx="12860">
                  <c:v>8931.5</c:v>
                </c:pt>
                <c:pt idx="12861">
                  <c:v>8932</c:v>
                </c:pt>
                <c:pt idx="12862">
                  <c:v>8932.5</c:v>
                </c:pt>
                <c:pt idx="12863">
                  <c:v>8933</c:v>
                </c:pt>
                <c:pt idx="12864">
                  <c:v>8933.5</c:v>
                </c:pt>
                <c:pt idx="12865">
                  <c:v>8934</c:v>
                </c:pt>
                <c:pt idx="12866">
                  <c:v>8934.5</c:v>
                </c:pt>
                <c:pt idx="12867">
                  <c:v>8935</c:v>
                </c:pt>
                <c:pt idx="12868">
                  <c:v>8935.5</c:v>
                </c:pt>
                <c:pt idx="12869">
                  <c:v>8936</c:v>
                </c:pt>
                <c:pt idx="12870">
                  <c:v>8936.5</c:v>
                </c:pt>
                <c:pt idx="12871">
                  <c:v>8937</c:v>
                </c:pt>
                <c:pt idx="12872">
                  <c:v>8937.5</c:v>
                </c:pt>
                <c:pt idx="12873">
                  <c:v>8938</c:v>
                </c:pt>
                <c:pt idx="12874">
                  <c:v>8938.5</c:v>
                </c:pt>
                <c:pt idx="12875">
                  <c:v>8939</c:v>
                </c:pt>
                <c:pt idx="12876">
                  <c:v>8939.5</c:v>
                </c:pt>
                <c:pt idx="12877">
                  <c:v>8940</c:v>
                </c:pt>
                <c:pt idx="12878">
                  <c:v>8940.5</c:v>
                </c:pt>
                <c:pt idx="12879">
                  <c:v>8941</c:v>
                </c:pt>
                <c:pt idx="12880">
                  <c:v>8941.5</c:v>
                </c:pt>
                <c:pt idx="12881">
                  <c:v>8942</c:v>
                </c:pt>
                <c:pt idx="12882">
                  <c:v>8942.5</c:v>
                </c:pt>
                <c:pt idx="12883">
                  <c:v>8943</c:v>
                </c:pt>
                <c:pt idx="12884">
                  <c:v>8943.5</c:v>
                </c:pt>
                <c:pt idx="12885">
                  <c:v>8944</c:v>
                </c:pt>
                <c:pt idx="12886">
                  <c:v>8944.5</c:v>
                </c:pt>
                <c:pt idx="12887">
                  <c:v>8945</c:v>
                </c:pt>
                <c:pt idx="12888">
                  <c:v>8945.5</c:v>
                </c:pt>
                <c:pt idx="12889">
                  <c:v>8946</c:v>
                </c:pt>
                <c:pt idx="12890">
                  <c:v>8946.5</c:v>
                </c:pt>
                <c:pt idx="12891">
                  <c:v>8947</c:v>
                </c:pt>
                <c:pt idx="12892">
                  <c:v>8947.5</c:v>
                </c:pt>
                <c:pt idx="12893">
                  <c:v>8948</c:v>
                </c:pt>
                <c:pt idx="12894">
                  <c:v>8948.5</c:v>
                </c:pt>
                <c:pt idx="12895">
                  <c:v>8949</c:v>
                </c:pt>
                <c:pt idx="12896">
                  <c:v>8949.5</c:v>
                </c:pt>
                <c:pt idx="12897">
                  <c:v>8950</c:v>
                </c:pt>
                <c:pt idx="12898">
                  <c:v>8950.5</c:v>
                </c:pt>
                <c:pt idx="12899">
                  <c:v>8951</c:v>
                </c:pt>
                <c:pt idx="12900">
                  <c:v>8951.5</c:v>
                </c:pt>
                <c:pt idx="12901">
                  <c:v>8952</c:v>
                </c:pt>
                <c:pt idx="12902">
                  <c:v>8952.5</c:v>
                </c:pt>
                <c:pt idx="12903">
                  <c:v>8953</c:v>
                </c:pt>
                <c:pt idx="12904">
                  <c:v>8953.5</c:v>
                </c:pt>
                <c:pt idx="12905">
                  <c:v>8954</c:v>
                </c:pt>
                <c:pt idx="12906">
                  <c:v>8954.5</c:v>
                </c:pt>
                <c:pt idx="12907">
                  <c:v>8955</c:v>
                </c:pt>
                <c:pt idx="12908">
                  <c:v>8955.5</c:v>
                </c:pt>
                <c:pt idx="12909">
                  <c:v>8956</c:v>
                </c:pt>
                <c:pt idx="12910">
                  <c:v>8956.5</c:v>
                </c:pt>
                <c:pt idx="12911">
                  <c:v>8957</c:v>
                </c:pt>
                <c:pt idx="12912">
                  <c:v>8957.5</c:v>
                </c:pt>
                <c:pt idx="12913">
                  <c:v>8958</c:v>
                </c:pt>
                <c:pt idx="12914">
                  <c:v>8958.5</c:v>
                </c:pt>
                <c:pt idx="12915">
                  <c:v>8959</c:v>
                </c:pt>
                <c:pt idx="12916">
                  <c:v>8959.5</c:v>
                </c:pt>
                <c:pt idx="12917">
                  <c:v>8960</c:v>
                </c:pt>
                <c:pt idx="12918">
                  <c:v>8960.5</c:v>
                </c:pt>
                <c:pt idx="12919">
                  <c:v>8961</c:v>
                </c:pt>
                <c:pt idx="12920">
                  <c:v>8961.5</c:v>
                </c:pt>
                <c:pt idx="12921">
                  <c:v>8962</c:v>
                </c:pt>
                <c:pt idx="12922">
                  <c:v>8962.5</c:v>
                </c:pt>
                <c:pt idx="12923">
                  <c:v>8963</c:v>
                </c:pt>
                <c:pt idx="12924">
                  <c:v>8963.5</c:v>
                </c:pt>
                <c:pt idx="12925">
                  <c:v>8964</c:v>
                </c:pt>
                <c:pt idx="12926">
                  <c:v>8964.5</c:v>
                </c:pt>
                <c:pt idx="12927">
                  <c:v>8965</c:v>
                </c:pt>
                <c:pt idx="12928">
                  <c:v>8965.5</c:v>
                </c:pt>
                <c:pt idx="12929">
                  <c:v>8966</c:v>
                </c:pt>
                <c:pt idx="12930">
                  <c:v>8966.5</c:v>
                </c:pt>
                <c:pt idx="12931">
                  <c:v>8967</c:v>
                </c:pt>
                <c:pt idx="12932">
                  <c:v>8967.5</c:v>
                </c:pt>
                <c:pt idx="12933">
                  <c:v>8968</c:v>
                </c:pt>
                <c:pt idx="12934">
                  <c:v>8968.5</c:v>
                </c:pt>
                <c:pt idx="12935">
                  <c:v>8969</c:v>
                </c:pt>
                <c:pt idx="12936">
                  <c:v>8969.5</c:v>
                </c:pt>
                <c:pt idx="12937">
                  <c:v>8970</c:v>
                </c:pt>
                <c:pt idx="12938">
                  <c:v>8970.5</c:v>
                </c:pt>
                <c:pt idx="12939">
                  <c:v>8971</c:v>
                </c:pt>
                <c:pt idx="12940">
                  <c:v>8971.5</c:v>
                </c:pt>
                <c:pt idx="12941">
                  <c:v>8972</c:v>
                </c:pt>
                <c:pt idx="12942">
                  <c:v>8972.5</c:v>
                </c:pt>
                <c:pt idx="12943">
                  <c:v>8973</c:v>
                </c:pt>
                <c:pt idx="12944">
                  <c:v>8973.5</c:v>
                </c:pt>
                <c:pt idx="12945">
                  <c:v>8974</c:v>
                </c:pt>
                <c:pt idx="12946">
                  <c:v>8974.5</c:v>
                </c:pt>
                <c:pt idx="12947">
                  <c:v>8975</c:v>
                </c:pt>
                <c:pt idx="12948">
                  <c:v>8975.5</c:v>
                </c:pt>
                <c:pt idx="12949">
                  <c:v>8976</c:v>
                </c:pt>
                <c:pt idx="12950">
                  <c:v>8976.5</c:v>
                </c:pt>
                <c:pt idx="12951">
                  <c:v>8977</c:v>
                </c:pt>
                <c:pt idx="12952">
                  <c:v>8977.5</c:v>
                </c:pt>
                <c:pt idx="12953">
                  <c:v>8978</c:v>
                </c:pt>
                <c:pt idx="12954">
                  <c:v>8978.5</c:v>
                </c:pt>
                <c:pt idx="12955">
                  <c:v>8979</c:v>
                </c:pt>
                <c:pt idx="12956">
                  <c:v>8979.5</c:v>
                </c:pt>
                <c:pt idx="12957">
                  <c:v>8980</c:v>
                </c:pt>
                <c:pt idx="12958">
                  <c:v>8980.5</c:v>
                </c:pt>
                <c:pt idx="12959">
                  <c:v>8981</c:v>
                </c:pt>
                <c:pt idx="12960">
                  <c:v>8981.5</c:v>
                </c:pt>
                <c:pt idx="12961">
                  <c:v>8982</c:v>
                </c:pt>
                <c:pt idx="12962">
                  <c:v>8982.5</c:v>
                </c:pt>
                <c:pt idx="12963">
                  <c:v>8983</c:v>
                </c:pt>
                <c:pt idx="12964">
                  <c:v>8983.5</c:v>
                </c:pt>
                <c:pt idx="12965">
                  <c:v>8984</c:v>
                </c:pt>
                <c:pt idx="12966">
                  <c:v>8984.5</c:v>
                </c:pt>
                <c:pt idx="12967">
                  <c:v>8985</c:v>
                </c:pt>
                <c:pt idx="12968">
                  <c:v>8985.5</c:v>
                </c:pt>
                <c:pt idx="12969">
                  <c:v>8986</c:v>
                </c:pt>
                <c:pt idx="12970">
                  <c:v>8986.5</c:v>
                </c:pt>
                <c:pt idx="12971">
                  <c:v>8987</c:v>
                </c:pt>
                <c:pt idx="12972">
                  <c:v>8987.5</c:v>
                </c:pt>
                <c:pt idx="12973">
                  <c:v>8988</c:v>
                </c:pt>
                <c:pt idx="12974">
                  <c:v>8988.5</c:v>
                </c:pt>
                <c:pt idx="12975">
                  <c:v>8989</c:v>
                </c:pt>
                <c:pt idx="12976">
                  <c:v>8989.5</c:v>
                </c:pt>
                <c:pt idx="12977">
                  <c:v>8990</c:v>
                </c:pt>
                <c:pt idx="12978">
                  <c:v>8990.5</c:v>
                </c:pt>
                <c:pt idx="12979">
                  <c:v>8991</c:v>
                </c:pt>
                <c:pt idx="12980">
                  <c:v>8991.5</c:v>
                </c:pt>
                <c:pt idx="12981">
                  <c:v>8992</c:v>
                </c:pt>
                <c:pt idx="12982">
                  <c:v>8992.5</c:v>
                </c:pt>
                <c:pt idx="12983">
                  <c:v>8993</c:v>
                </c:pt>
                <c:pt idx="12984">
                  <c:v>8993.5</c:v>
                </c:pt>
                <c:pt idx="12985">
                  <c:v>8994</c:v>
                </c:pt>
                <c:pt idx="12986">
                  <c:v>8994.5</c:v>
                </c:pt>
                <c:pt idx="12987">
                  <c:v>8995</c:v>
                </c:pt>
                <c:pt idx="12988">
                  <c:v>8995.5</c:v>
                </c:pt>
                <c:pt idx="12989">
                  <c:v>8996</c:v>
                </c:pt>
                <c:pt idx="12990">
                  <c:v>8996.5</c:v>
                </c:pt>
                <c:pt idx="12991">
                  <c:v>8997</c:v>
                </c:pt>
                <c:pt idx="12992">
                  <c:v>8997.5</c:v>
                </c:pt>
                <c:pt idx="12993">
                  <c:v>8998</c:v>
                </c:pt>
                <c:pt idx="12994">
                  <c:v>8998.5</c:v>
                </c:pt>
                <c:pt idx="12995">
                  <c:v>8999</c:v>
                </c:pt>
                <c:pt idx="12996">
                  <c:v>8999.5</c:v>
                </c:pt>
                <c:pt idx="12997">
                  <c:v>9000</c:v>
                </c:pt>
                <c:pt idx="12998">
                  <c:v>9000.5</c:v>
                </c:pt>
                <c:pt idx="12999">
                  <c:v>9001</c:v>
                </c:pt>
                <c:pt idx="13000">
                  <c:v>9001.5</c:v>
                </c:pt>
                <c:pt idx="13001">
                  <c:v>9002</c:v>
                </c:pt>
                <c:pt idx="13002">
                  <c:v>9002.5</c:v>
                </c:pt>
                <c:pt idx="13003">
                  <c:v>9003</c:v>
                </c:pt>
                <c:pt idx="13004">
                  <c:v>9003.5</c:v>
                </c:pt>
                <c:pt idx="13005">
                  <c:v>9004</c:v>
                </c:pt>
                <c:pt idx="13006">
                  <c:v>9004.5</c:v>
                </c:pt>
                <c:pt idx="13007">
                  <c:v>9005</c:v>
                </c:pt>
                <c:pt idx="13008">
                  <c:v>9005.5</c:v>
                </c:pt>
                <c:pt idx="13009">
                  <c:v>9006</c:v>
                </c:pt>
                <c:pt idx="13010">
                  <c:v>9006.5</c:v>
                </c:pt>
                <c:pt idx="13011">
                  <c:v>9007</c:v>
                </c:pt>
                <c:pt idx="13012">
                  <c:v>9007.5</c:v>
                </c:pt>
                <c:pt idx="13013">
                  <c:v>9008</c:v>
                </c:pt>
                <c:pt idx="13014">
                  <c:v>9008.5</c:v>
                </c:pt>
                <c:pt idx="13015">
                  <c:v>9009</c:v>
                </c:pt>
                <c:pt idx="13016">
                  <c:v>9009.5</c:v>
                </c:pt>
                <c:pt idx="13017">
                  <c:v>9010</c:v>
                </c:pt>
                <c:pt idx="13018">
                  <c:v>9010.5</c:v>
                </c:pt>
                <c:pt idx="13019">
                  <c:v>9011</c:v>
                </c:pt>
                <c:pt idx="13020">
                  <c:v>9011.5</c:v>
                </c:pt>
                <c:pt idx="13021">
                  <c:v>9012</c:v>
                </c:pt>
                <c:pt idx="13022">
                  <c:v>9012.5</c:v>
                </c:pt>
                <c:pt idx="13023">
                  <c:v>9013</c:v>
                </c:pt>
                <c:pt idx="13024">
                  <c:v>9013.5</c:v>
                </c:pt>
                <c:pt idx="13025">
                  <c:v>9014</c:v>
                </c:pt>
                <c:pt idx="13026">
                  <c:v>9014.5</c:v>
                </c:pt>
                <c:pt idx="13027">
                  <c:v>9015</c:v>
                </c:pt>
                <c:pt idx="13028">
                  <c:v>9015.5</c:v>
                </c:pt>
                <c:pt idx="13029">
                  <c:v>9016</c:v>
                </c:pt>
                <c:pt idx="13030">
                  <c:v>9016.5</c:v>
                </c:pt>
                <c:pt idx="13031">
                  <c:v>9017</c:v>
                </c:pt>
                <c:pt idx="13032">
                  <c:v>9017.5</c:v>
                </c:pt>
                <c:pt idx="13033">
                  <c:v>9018</c:v>
                </c:pt>
                <c:pt idx="13034">
                  <c:v>9018.5</c:v>
                </c:pt>
                <c:pt idx="13035">
                  <c:v>9019</c:v>
                </c:pt>
                <c:pt idx="13036">
                  <c:v>9019.5</c:v>
                </c:pt>
                <c:pt idx="13037">
                  <c:v>9020</c:v>
                </c:pt>
                <c:pt idx="13038">
                  <c:v>9020.5</c:v>
                </c:pt>
                <c:pt idx="13039">
                  <c:v>9021</c:v>
                </c:pt>
                <c:pt idx="13040">
                  <c:v>9021.5</c:v>
                </c:pt>
                <c:pt idx="13041">
                  <c:v>9022</c:v>
                </c:pt>
                <c:pt idx="13042">
                  <c:v>9022.5</c:v>
                </c:pt>
                <c:pt idx="13043">
                  <c:v>9023</c:v>
                </c:pt>
                <c:pt idx="13044">
                  <c:v>9023.5</c:v>
                </c:pt>
                <c:pt idx="13045">
                  <c:v>9024</c:v>
                </c:pt>
                <c:pt idx="13046">
                  <c:v>9024.5</c:v>
                </c:pt>
                <c:pt idx="13047">
                  <c:v>9025</c:v>
                </c:pt>
                <c:pt idx="13048">
                  <c:v>9025.5</c:v>
                </c:pt>
                <c:pt idx="13049">
                  <c:v>9026</c:v>
                </c:pt>
                <c:pt idx="13050">
                  <c:v>9026.5</c:v>
                </c:pt>
                <c:pt idx="13051">
                  <c:v>9027</c:v>
                </c:pt>
                <c:pt idx="13052">
                  <c:v>9027.5</c:v>
                </c:pt>
                <c:pt idx="13053">
                  <c:v>9028</c:v>
                </c:pt>
                <c:pt idx="13054">
                  <c:v>9028.5</c:v>
                </c:pt>
                <c:pt idx="13055">
                  <c:v>9029</c:v>
                </c:pt>
                <c:pt idx="13056">
                  <c:v>9029.5</c:v>
                </c:pt>
                <c:pt idx="13057">
                  <c:v>9030</c:v>
                </c:pt>
                <c:pt idx="13058">
                  <c:v>9030.5</c:v>
                </c:pt>
                <c:pt idx="13059">
                  <c:v>9031</c:v>
                </c:pt>
                <c:pt idx="13060">
                  <c:v>9031.5</c:v>
                </c:pt>
                <c:pt idx="13061">
                  <c:v>9032</c:v>
                </c:pt>
                <c:pt idx="13062">
                  <c:v>9032.5</c:v>
                </c:pt>
                <c:pt idx="13063">
                  <c:v>9033</c:v>
                </c:pt>
                <c:pt idx="13064">
                  <c:v>9033.5</c:v>
                </c:pt>
                <c:pt idx="13065">
                  <c:v>9034</c:v>
                </c:pt>
                <c:pt idx="13066">
                  <c:v>9034.5</c:v>
                </c:pt>
                <c:pt idx="13067">
                  <c:v>9035</c:v>
                </c:pt>
                <c:pt idx="13068">
                  <c:v>9035.5</c:v>
                </c:pt>
                <c:pt idx="13069">
                  <c:v>9036</c:v>
                </c:pt>
                <c:pt idx="13070">
                  <c:v>9036.5</c:v>
                </c:pt>
                <c:pt idx="13071">
                  <c:v>9037</c:v>
                </c:pt>
                <c:pt idx="13072">
                  <c:v>9037.5</c:v>
                </c:pt>
                <c:pt idx="13073">
                  <c:v>9038</c:v>
                </c:pt>
                <c:pt idx="13074">
                  <c:v>9038.5</c:v>
                </c:pt>
                <c:pt idx="13075">
                  <c:v>9039</c:v>
                </c:pt>
                <c:pt idx="13076">
                  <c:v>9039.5</c:v>
                </c:pt>
                <c:pt idx="13077">
                  <c:v>9040</c:v>
                </c:pt>
                <c:pt idx="13078">
                  <c:v>9040.5</c:v>
                </c:pt>
                <c:pt idx="13079">
                  <c:v>9041</c:v>
                </c:pt>
                <c:pt idx="13080">
                  <c:v>9041.5</c:v>
                </c:pt>
                <c:pt idx="13081">
                  <c:v>9042</c:v>
                </c:pt>
                <c:pt idx="13082">
                  <c:v>9042.5</c:v>
                </c:pt>
                <c:pt idx="13083">
                  <c:v>9043</c:v>
                </c:pt>
                <c:pt idx="13084">
                  <c:v>9043.5</c:v>
                </c:pt>
                <c:pt idx="13085">
                  <c:v>9044</c:v>
                </c:pt>
                <c:pt idx="13086">
                  <c:v>9044.5</c:v>
                </c:pt>
                <c:pt idx="13087">
                  <c:v>9045</c:v>
                </c:pt>
                <c:pt idx="13088">
                  <c:v>9045.5</c:v>
                </c:pt>
                <c:pt idx="13089">
                  <c:v>9046</c:v>
                </c:pt>
                <c:pt idx="13090">
                  <c:v>9046.5</c:v>
                </c:pt>
                <c:pt idx="13091">
                  <c:v>9047</c:v>
                </c:pt>
                <c:pt idx="13092">
                  <c:v>9047.5</c:v>
                </c:pt>
                <c:pt idx="13093">
                  <c:v>9048</c:v>
                </c:pt>
                <c:pt idx="13094">
                  <c:v>9048.5</c:v>
                </c:pt>
                <c:pt idx="13095">
                  <c:v>9049</c:v>
                </c:pt>
                <c:pt idx="13096">
                  <c:v>9049.5</c:v>
                </c:pt>
                <c:pt idx="13097">
                  <c:v>9050</c:v>
                </c:pt>
                <c:pt idx="13098">
                  <c:v>9050.5</c:v>
                </c:pt>
                <c:pt idx="13099">
                  <c:v>9051</c:v>
                </c:pt>
                <c:pt idx="13100">
                  <c:v>9051.5</c:v>
                </c:pt>
                <c:pt idx="13101">
                  <c:v>9052</c:v>
                </c:pt>
                <c:pt idx="13102">
                  <c:v>9052.5</c:v>
                </c:pt>
                <c:pt idx="13103">
                  <c:v>9053</c:v>
                </c:pt>
                <c:pt idx="13104">
                  <c:v>9053.5</c:v>
                </c:pt>
                <c:pt idx="13105">
                  <c:v>9054</c:v>
                </c:pt>
                <c:pt idx="13106">
                  <c:v>9054.5</c:v>
                </c:pt>
                <c:pt idx="13107">
                  <c:v>9055</c:v>
                </c:pt>
                <c:pt idx="13108">
                  <c:v>9055.5</c:v>
                </c:pt>
                <c:pt idx="13109">
                  <c:v>9056</c:v>
                </c:pt>
                <c:pt idx="13110">
                  <c:v>9056.5</c:v>
                </c:pt>
                <c:pt idx="13111">
                  <c:v>9057</c:v>
                </c:pt>
                <c:pt idx="13112">
                  <c:v>9057.5</c:v>
                </c:pt>
                <c:pt idx="13113">
                  <c:v>9058</c:v>
                </c:pt>
                <c:pt idx="13114">
                  <c:v>9058.5</c:v>
                </c:pt>
                <c:pt idx="13115">
                  <c:v>9059</c:v>
                </c:pt>
                <c:pt idx="13116">
                  <c:v>9059.5</c:v>
                </c:pt>
                <c:pt idx="13117">
                  <c:v>9060</c:v>
                </c:pt>
                <c:pt idx="13118">
                  <c:v>9060.5</c:v>
                </c:pt>
                <c:pt idx="13119">
                  <c:v>9061</c:v>
                </c:pt>
                <c:pt idx="13120">
                  <c:v>9061.5</c:v>
                </c:pt>
                <c:pt idx="13121">
                  <c:v>9062</c:v>
                </c:pt>
                <c:pt idx="13122">
                  <c:v>9062.5</c:v>
                </c:pt>
                <c:pt idx="13123">
                  <c:v>9063</c:v>
                </c:pt>
                <c:pt idx="13124">
                  <c:v>9063.5</c:v>
                </c:pt>
                <c:pt idx="13125">
                  <c:v>9064</c:v>
                </c:pt>
                <c:pt idx="13126">
                  <c:v>9064.5</c:v>
                </c:pt>
                <c:pt idx="13127">
                  <c:v>9065</c:v>
                </c:pt>
                <c:pt idx="13128">
                  <c:v>9065.5</c:v>
                </c:pt>
                <c:pt idx="13129">
                  <c:v>9066</c:v>
                </c:pt>
                <c:pt idx="13130">
                  <c:v>9066.5</c:v>
                </c:pt>
                <c:pt idx="13131">
                  <c:v>9067</c:v>
                </c:pt>
                <c:pt idx="13132">
                  <c:v>9067.5</c:v>
                </c:pt>
                <c:pt idx="13133">
                  <c:v>9068</c:v>
                </c:pt>
                <c:pt idx="13134">
                  <c:v>9068.5</c:v>
                </c:pt>
                <c:pt idx="13135">
                  <c:v>9069</c:v>
                </c:pt>
                <c:pt idx="13136">
                  <c:v>9069.5</c:v>
                </c:pt>
                <c:pt idx="13137">
                  <c:v>9070</c:v>
                </c:pt>
                <c:pt idx="13138">
                  <c:v>9070.5</c:v>
                </c:pt>
                <c:pt idx="13139">
                  <c:v>9071</c:v>
                </c:pt>
                <c:pt idx="13140">
                  <c:v>9071.5</c:v>
                </c:pt>
                <c:pt idx="13141">
                  <c:v>9072</c:v>
                </c:pt>
                <c:pt idx="13142">
                  <c:v>9072.5</c:v>
                </c:pt>
                <c:pt idx="13143">
                  <c:v>9073</c:v>
                </c:pt>
                <c:pt idx="13144">
                  <c:v>9073.5</c:v>
                </c:pt>
                <c:pt idx="13145">
                  <c:v>9074</c:v>
                </c:pt>
                <c:pt idx="13146">
                  <c:v>9074.5</c:v>
                </c:pt>
                <c:pt idx="13147">
                  <c:v>9075</c:v>
                </c:pt>
                <c:pt idx="13148">
                  <c:v>9075.5</c:v>
                </c:pt>
                <c:pt idx="13149">
                  <c:v>9076</c:v>
                </c:pt>
                <c:pt idx="13150">
                  <c:v>9076.5</c:v>
                </c:pt>
                <c:pt idx="13151">
                  <c:v>9077</c:v>
                </c:pt>
                <c:pt idx="13152">
                  <c:v>9077.5</c:v>
                </c:pt>
                <c:pt idx="13153">
                  <c:v>9078</c:v>
                </c:pt>
                <c:pt idx="13154">
                  <c:v>9078.5</c:v>
                </c:pt>
                <c:pt idx="13155">
                  <c:v>9079</c:v>
                </c:pt>
                <c:pt idx="13156">
                  <c:v>9079.5</c:v>
                </c:pt>
                <c:pt idx="13157">
                  <c:v>9080</c:v>
                </c:pt>
                <c:pt idx="13158">
                  <c:v>9080.5</c:v>
                </c:pt>
                <c:pt idx="13159">
                  <c:v>9081</c:v>
                </c:pt>
                <c:pt idx="13160">
                  <c:v>9081.5</c:v>
                </c:pt>
                <c:pt idx="13161">
                  <c:v>9082</c:v>
                </c:pt>
                <c:pt idx="13162">
                  <c:v>9082.5</c:v>
                </c:pt>
                <c:pt idx="13163">
                  <c:v>9083</c:v>
                </c:pt>
                <c:pt idx="13164">
                  <c:v>9083.5</c:v>
                </c:pt>
                <c:pt idx="13165">
                  <c:v>9084</c:v>
                </c:pt>
                <c:pt idx="13166">
                  <c:v>9084.5</c:v>
                </c:pt>
                <c:pt idx="13167">
                  <c:v>9085</c:v>
                </c:pt>
                <c:pt idx="13168">
                  <c:v>9085.5</c:v>
                </c:pt>
                <c:pt idx="13169">
                  <c:v>9086</c:v>
                </c:pt>
                <c:pt idx="13170">
                  <c:v>9086.5</c:v>
                </c:pt>
                <c:pt idx="13171">
                  <c:v>9087</c:v>
                </c:pt>
                <c:pt idx="13172">
                  <c:v>9087.5</c:v>
                </c:pt>
                <c:pt idx="13173">
                  <c:v>9088</c:v>
                </c:pt>
                <c:pt idx="13174">
                  <c:v>9088.5</c:v>
                </c:pt>
                <c:pt idx="13175">
                  <c:v>9089</c:v>
                </c:pt>
                <c:pt idx="13176">
                  <c:v>9089.5</c:v>
                </c:pt>
                <c:pt idx="13177">
                  <c:v>9090</c:v>
                </c:pt>
                <c:pt idx="13178">
                  <c:v>9090.5</c:v>
                </c:pt>
                <c:pt idx="13179">
                  <c:v>9091</c:v>
                </c:pt>
                <c:pt idx="13180">
                  <c:v>9091.5</c:v>
                </c:pt>
                <c:pt idx="13181">
                  <c:v>9092</c:v>
                </c:pt>
                <c:pt idx="13182">
                  <c:v>9092.5</c:v>
                </c:pt>
                <c:pt idx="13183">
                  <c:v>9093</c:v>
                </c:pt>
                <c:pt idx="13184">
                  <c:v>9093.5</c:v>
                </c:pt>
                <c:pt idx="13185">
                  <c:v>9094</c:v>
                </c:pt>
                <c:pt idx="13186">
                  <c:v>9094.5</c:v>
                </c:pt>
                <c:pt idx="13187">
                  <c:v>9095</c:v>
                </c:pt>
                <c:pt idx="13188">
                  <c:v>9095.5</c:v>
                </c:pt>
                <c:pt idx="13189">
                  <c:v>9096</c:v>
                </c:pt>
                <c:pt idx="13190">
                  <c:v>9096.5</c:v>
                </c:pt>
                <c:pt idx="13191">
                  <c:v>9097</c:v>
                </c:pt>
                <c:pt idx="13192">
                  <c:v>9097.5</c:v>
                </c:pt>
                <c:pt idx="13193">
                  <c:v>9098</c:v>
                </c:pt>
                <c:pt idx="13194">
                  <c:v>9098.5</c:v>
                </c:pt>
                <c:pt idx="13195">
                  <c:v>9099</c:v>
                </c:pt>
                <c:pt idx="13196">
                  <c:v>9099.5</c:v>
                </c:pt>
                <c:pt idx="13197">
                  <c:v>9100</c:v>
                </c:pt>
                <c:pt idx="13198">
                  <c:v>9100.5</c:v>
                </c:pt>
                <c:pt idx="13199">
                  <c:v>9101</c:v>
                </c:pt>
                <c:pt idx="13200">
                  <c:v>9101.5</c:v>
                </c:pt>
                <c:pt idx="13201">
                  <c:v>9102</c:v>
                </c:pt>
                <c:pt idx="13202">
                  <c:v>9102.5</c:v>
                </c:pt>
                <c:pt idx="13203">
                  <c:v>9103</c:v>
                </c:pt>
                <c:pt idx="13204">
                  <c:v>9103.5</c:v>
                </c:pt>
                <c:pt idx="13205">
                  <c:v>9104</c:v>
                </c:pt>
                <c:pt idx="13206">
                  <c:v>9104.5</c:v>
                </c:pt>
                <c:pt idx="13207">
                  <c:v>9105</c:v>
                </c:pt>
                <c:pt idx="13208">
                  <c:v>9105.5</c:v>
                </c:pt>
                <c:pt idx="13209">
                  <c:v>9106</c:v>
                </c:pt>
                <c:pt idx="13210">
                  <c:v>9106.5</c:v>
                </c:pt>
                <c:pt idx="13211">
                  <c:v>9107</c:v>
                </c:pt>
                <c:pt idx="13212">
                  <c:v>9107.5</c:v>
                </c:pt>
                <c:pt idx="13213">
                  <c:v>9108</c:v>
                </c:pt>
                <c:pt idx="13214">
                  <c:v>9108.5</c:v>
                </c:pt>
                <c:pt idx="13215">
                  <c:v>9109</c:v>
                </c:pt>
                <c:pt idx="13216">
                  <c:v>9109.5</c:v>
                </c:pt>
                <c:pt idx="13217">
                  <c:v>9110</c:v>
                </c:pt>
                <c:pt idx="13218">
                  <c:v>9110.5</c:v>
                </c:pt>
                <c:pt idx="13219">
                  <c:v>9111</c:v>
                </c:pt>
                <c:pt idx="13220">
                  <c:v>9111.5</c:v>
                </c:pt>
                <c:pt idx="13221">
                  <c:v>9112</c:v>
                </c:pt>
                <c:pt idx="13222">
                  <c:v>9112.5</c:v>
                </c:pt>
                <c:pt idx="13223">
                  <c:v>9113</c:v>
                </c:pt>
                <c:pt idx="13224">
                  <c:v>9113.5</c:v>
                </c:pt>
                <c:pt idx="13225">
                  <c:v>9114</c:v>
                </c:pt>
                <c:pt idx="13226">
                  <c:v>9114.5</c:v>
                </c:pt>
                <c:pt idx="13227">
                  <c:v>9115</c:v>
                </c:pt>
                <c:pt idx="13228">
                  <c:v>9115.5</c:v>
                </c:pt>
                <c:pt idx="13229">
                  <c:v>9116</c:v>
                </c:pt>
                <c:pt idx="13230">
                  <c:v>9116.5</c:v>
                </c:pt>
                <c:pt idx="13231">
                  <c:v>9117</c:v>
                </c:pt>
                <c:pt idx="13232">
                  <c:v>9117.5</c:v>
                </c:pt>
                <c:pt idx="13233">
                  <c:v>9118</c:v>
                </c:pt>
                <c:pt idx="13234">
                  <c:v>9118.5</c:v>
                </c:pt>
                <c:pt idx="13235">
                  <c:v>9119</c:v>
                </c:pt>
                <c:pt idx="13236">
                  <c:v>9119.5</c:v>
                </c:pt>
                <c:pt idx="13237">
                  <c:v>9120</c:v>
                </c:pt>
                <c:pt idx="13238">
                  <c:v>9120.5</c:v>
                </c:pt>
                <c:pt idx="13239">
                  <c:v>9121</c:v>
                </c:pt>
                <c:pt idx="13240">
                  <c:v>9121.5</c:v>
                </c:pt>
                <c:pt idx="13241">
                  <c:v>9122</c:v>
                </c:pt>
                <c:pt idx="13242">
                  <c:v>9122.5</c:v>
                </c:pt>
                <c:pt idx="13243">
                  <c:v>9123</c:v>
                </c:pt>
                <c:pt idx="13244">
                  <c:v>9123.5</c:v>
                </c:pt>
                <c:pt idx="13245">
                  <c:v>9124</c:v>
                </c:pt>
                <c:pt idx="13246">
                  <c:v>9124.5</c:v>
                </c:pt>
                <c:pt idx="13247">
                  <c:v>9125</c:v>
                </c:pt>
                <c:pt idx="13248">
                  <c:v>9125.5</c:v>
                </c:pt>
                <c:pt idx="13249">
                  <c:v>9126</c:v>
                </c:pt>
                <c:pt idx="13250">
                  <c:v>9126.5</c:v>
                </c:pt>
                <c:pt idx="13251">
                  <c:v>9127</c:v>
                </c:pt>
                <c:pt idx="13252">
                  <c:v>9127.5</c:v>
                </c:pt>
                <c:pt idx="13253">
                  <c:v>9128</c:v>
                </c:pt>
                <c:pt idx="13254">
                  <c:v>9128.5</c:v>
                </c:pt>
                <c:pt idx="13255">
                  <c:v>9129</c:v>
                </c:pt>
                <c:pt idx="13256">
                  <c:v>9129.5</c:v>
                </c:pt>
                <c:pt idx="13257">
                  <c:v>9130</c:v>
                </c:pt>
                <c:pt idx="13258">
                  <c:v>9130.5</c:v>
                </c:pt>
                <c:pt idx="13259">
                  <c:v>9131</c:v>
                </c:pt>
                <c:pt idx="13260">
                  <c:v>9131.5</c:v>
                </c:pt>
                <c:pt idx="13261">
                  <c:v>9132</c:v>
                </c:pt>
                <c:pt idx="13262">
                  <c:v>9132.5</c:v>
                </c:pt>
                <c:pt idx="13263">
                  <c:v>9133</c:v>
                </c:pt>
                <c:pt idx="13264">
                  <c:v>9133.5</c:v>
                </c:pt>
                <c:pt idx="13265">
                  <c:v>9134</c:v>
                </c:pt>
                <c:pt idx="13266">
                  <c:v>9134.5</c:v>
                </c:pt>
                <c:pt idx="13267">
                  <c:v>9135</c:v>
                </c:pt>
                <c:pt idx="13268">
                  <c:v>9135.5</c:v>
                </c:pt>
                <c:pt idx="13269">
                  <c:v>9136</c:v>
                </c:pt>
                <c:pt idx="13270">
                  <c:v>9136.5</c:v>
                </c:pt>
                <c:pt idx="13271">
                  <c:v>9137</c:v>
                </c:pt>
                <c:pt idx="13272">
                  <c:v>9137.5</c:v>
                </c:pt>
                <c:pt idx="13273">
                  <c:v>9138</c:v>
                </c:pt>
                <c:pt idx="13274">
                  <c:v>9138.5</c:v>
                </c:pt>
                <c:pt idx="13275">
                  <c:v>9139</c:v>
                </c:pt>
                <c:pt idx="13276">
                  <c:v>9139.5</c:v>
                </c:pt>
                <c:pt idx="13277">
                  <c:v>9140</c:v>
                </c:pt>
                <c:pt idx="13278">
                  <c:v>9140.5</c:v>
                </c:pt>
                <c:pt idx="13279">
                  <c:v>9141</c:v>
                </c:pt>
                <c:pt idx="13280">
                  <c:v>9141.5</c:v>
                </c:pt>
                <c:pt idx="13281">
                  <c:v>9142</c:v>
                </c:pt>
                <c:pt idx="13282">
                  <c:v>9142.5</c:v>
                </c:pt>
                <c:pt idx="13283">
                  <c:v>9143</c:v>
                </c:pt>
                <c:pt idx="13284">
                  <c:v>9143.5</c:v>
                </c:pt>
                <c:pt idx="13285">
                  <c:v>9144</c:v>
                </c:pt>
                <c:pt idx="13286">
                  <c:v>9144.5</c:v>
                </c:pt>
                <c:pt idx="13287">
                  <c:v>9145</c:v>
                </c:pt>
                <c:pt idx="13288">
                  <c:v>9145.5</c:v>
                </c:pt>
                <c:pt idx="13289">
                  <c:v>9146</c:v>
                </c:pt>
                <c:pt idx="13290">
                  <c:v>9146.5</c:v>
                </c:pt>
                <c:pt idx="13291">
                  <c:v>9147</c:v>
                </c:pt>
                <c:pt idx="13292">
                  <c:v>9147.5</c:v>
                </c:pt>
                <c:pt idx="13293">
                  <c:v>9148</c:v>
                </c:pt>
                <c:pt idx="13294">
                  <c:v>9148.5</c:v>
                </c:pt>
                <c:pt idx="13295">
                  <c:v>9149</c:v>
                </c:pt>
                <c:pt idx="13296">
                  <c:v>9149.5</c:v>
                </c:pt>
                <c:pt idx="13297">
                  <c:v>9150</c:v>
                </c:pt>
                <c:pt idx="13298">
                  <c:v>9150.5</c:v>
                </c:pt>
                <c:pt idx="13299">
                  <c:v>9151</c:v>
                </c:pt>
                <c:pt idx="13300">
                  <c:v>9151.5</c:v>
                </c:pt>
                <c:pt idx="13301">
                  <c:v>9152</c:v>
                </c:pt>
                <c:pt idx="13302">
                  <c:v>9152.5</c:v>
                </c:pt>
                <c:pt idx="13303">
                  <c:v>9153</c:v>
                </c:pt>
                <c:pt idx="13304">
                  <c:v>9153.5</c:v>
                </c:pt>
                <c:pt idx="13305">
                  <c:v>9154</c:v>
                </c:pt>
                <c:pt idx="13306">
                  <c:v>9154.5</c:v>
                </c:pt>
                <c:pt idx="13307">
                  <c:v>9155</c:v>
                </c:pt>
                <c:pt idx="13308">
                  <c:v>9155.5</c:v>
                </c:pt>
                <c:pt idx="13309">
                  <c:v>9156</c:v>
                </c:pt>
                <c:pt idx="13310">
                  <c:v>9156.5</c:v>
                </c:pt>
                <c:pt idx="13311">
                  <c:v>9157</c:v>
                </c:pt>
                <c:pt idx="13312">
                  <c:v>9157.5</c:v>
                </c:pt>
                <c:pt idx="13313">
                  <c:v>9158</c:v>
                </c:pt>
                <c:pt idx="13314">
                  <c:v>9158.5</c:v>
                </c:pt>
                <c:pt idx="13315">
                  <c:v>9159</c:v>
                </c:pt>
                <c:pt idx="13316">
                  <c:v>9159.5</c:v>
                </c:pt>
                <c:pt idx="13317">
                  <c:v>9160</c:v>
                </c:pt>
                <c:pt idx="13318">
                  <c:v>9160.5</c:v>
                </c:pt>
                <c:pt idx="13319">
                  <c:v>9161</c:v>
                </c:pt>
                <c:pt idx="13320">
                  <c:v>9161.5</c:v>
                </c:pt>
                <c:pt idx="13321">
                  <c:v>9162</c:v>
                </c:pt>
                <c:pt idx="13322">
                  <c:v>9162.5</c:v>
                </c:pt>
                <c:pt idx="13323">
                  <c:v>9163</c:v>
                </c:pt>
                <c:pt idx="13324">
                  <c:v>9163.5</c:v>
                </c:pt>
                <c:pt idx="13325">
                  <c:v>9164</c:v>
                </c:pt>
                <c:pt idx="13326">
                  <c:v>9164.5</c:v>
                </c:pt>
                <c:pt idx="13327">
                  <c:v>9165</c:v>
                </c:pt>
                <c:pt idx="13328">
                  <c:v>9165.5</c:v>
                </c:pt>
                <c:pt idx="13329">
                  <c:v>9166</c:v>
                </c:pt>
                <c:pt idx="13330">
                  <c:v>9166.5</c:v>
                </c:pt>
                <c:pt idx="13331">
                  <c:v>9167</c:v>
                </c:pt>
                <c:pt idx="13332">
                  <c:v>9167.5</c:v>
                </c:pt>
                <c:pt idx="13333">
                  <c:v>9168</c:v>
                </c:pt>
                <c:pt idx="13334">
                  <c:v>9168.5</c:v>
                </c:pt>
                <c:pt idx="13335">
                  <c:v>9169</c:v>
                </c:pt>
                <c:pt idx="13336">
                  <c:v>9169.5</c:v>
                </c:pt>
                <c:pt idx="13337">
                  <c:v>9170</c:v>
                </c:pt>
                <c:pt idx="13338">
                  <c:v>9170.5</c:v>
                </c:pt>
                <c:pt idx="13339">
                  <c:v>9171</c:v>
                </c:pt>
                <c:pt idx="13340">
                  <c:v>9171.5</c:v>
                </c:pt>
                <c:pt idx="13341">
                  <c:v>9172</c:v>
                </c:pt>
                <c:pt idx="13342">
                  <c:v>9172.5</c:v>
                </c:pt>
                <c:pt idx="13343">
                  <c:v>9173</c:v>
                </c:pt>
                <c:pt idx="13344">
                  <c:v>9173.5</c:v>
                </c:pt>
                <c:pt idx="13345">
                  <c:v>9174</c:v>
                </c:pt>
                <c:pt idx="13346">
                  <c:v>9174.5</c:v>
                </c:pt>
                <c:pt idx="13347">
                  <c:v>9175</c:v>
                </c:pt>
                <c:pt idx="13348">
                  <c:v>9175.5</c:v>
                </c:pt>
                <c:pt idx="13349">
                  <c:v>9176</c:v>
                </c:pt>
                <c:pt idx="13350">
                  <c:v>9176.5</c:v>
                </c:pt>
                <c:pt idx="13351">
                  <c:v>9177</c:v>
                </c:pt>
                <c:pt idx="13352">
                  <c:v>9177.5</c:v>
                </c:pt>
                <c:pt idx="13353">
                  <c:v>9178</c:v>
                </c:pt>
                <c:pt idx="13354">
                  <c:v>9178.5</c:v>
                </c:pt>
                <c:pt idx="13355">
                  <c:v>9179</c:v>
                </c:pt>
                <c:pt idx="13356">
                  <c:v>9179.5</c:v>
                </c:pt>
                <c:pt idx="13357">
                  <c:v>9180</c:v>
                </c:pt>
                <c:pt idx="13358">
                  <c:v>9180.5</c:v>
                </c:pt>
                <c:pt idx="13359">
                  <c:v>9181</c:v>
                </c:pt>
                <c:pt idx="13360">
                  <c:v>9181.5</c:v>
                </c:pt>
                <c:pt idx="13361">
                  <c:v>9182</c:v>
                </c:pt>
                <c:pt idx="13362">
                  <c:v>9182.5</c:v>
                </c:pt>
                <c:pt idx="13363">
                  <c:v>9183</c:v>
                </c:pt>
                <c:pt idx="13364">
                  <c:v>9183.5</c:v>
                </c:pt>
                <c:pt idx="13365">
                  <c:v>9184</c:v>
                </c:pt>
                <c:pt idx="13366">
                  <c:v>9184.5</c:v>
                </c:pt>
                <c:pt idx="13367">
                  <c:v>9185</c:v>
                </c:pt>
                <c:pt idx="13368">
                  <c:v>9185.5</c:v>
                </c:pt>
                <c:pt idx="13369">
                  <c:v>9186</c:v>
                </c:pt>
                <c:pt idx="13370">
                  <c:v>9186.5</c:v>
                </c:pt>
                <c:pt idx="13371">
                  <c:v>9187</c:v>
                </c:pt>
                <c:pt idx="13372">
                  <c:v>9187.5</c:v>
                </c:pt>
                <c:pt idx="13373">
                  <c:v>9188</c:v>
                </c:pt>
                <c:pt idx="13374">
                  <c:v>9188.5</c:v>
                </c:pt>
                <c:pt idx="13375">
                  <c:v>9189</c:v>
                </c:pt>
                <c:pt idx="13376">
                  <c:v>9189.5</c:v>
                </c:pt>
                <c:pt idx="13377">
                  <c:v>9190</c:v>
                </c:pt>
                <c:pt idx="13378">
                  <c:v>9190.5</c:v>
                </c:pt>
                <c:pt idx="13379">
                  <c:v>9191</c:v>
                </c:pt>
                <c:pt idx="13380">
                  <c:v>9191.5</c:v>
                </c:pt>
                <c:pt idx="13381">
                  <c:v>9192</c:v>
                </c:pt>
                <c:pt idx="13382">
                  <c:v>9192.5</c:v>
                </c:pt>
                <c:pt idx="13383">
                  <c:v>9193</c:v>
                </c:pt>
                <c:pt idx="13384">
                  <c:v>9193.5</c:v>
                </c:pt>
                <c:pt idx="13385">
                  <c:v>9194</c:v>
                </c:pt>
                <c:pt idx="13386">
                  <c:v>9194.5</c:v>
                </c:pt>
                <c:pt idx="13387">
                  <c:v>9195</c:v>
                </c:pt>
                <c:pt idx="13388">
                  <c:v>9195.5</c:v>
                </c:pt>
                <c:pt idx="13389">
                  <c:v>9196</c:v>
                </c:pt>
                <c:pt idx="13390">
                  <c:v>9196.5</c:v>
                </c:pt>
                <c:pt idx="13391">
                  <c:v>9197</c:v>
                </c:pt>
                <c:pt idx="13392">
                  <c:v>9197.5</c:v>
                </c:pt>
                <c:pt idx="13393">
                  <c:v>9198</c:v>
                </c:pt>
                <c:pt idx="13394">
                  <c:v>9198.5</c:v>
                </c:pt>
                <c:pt idx="13395">
                  <c:v>9199</c:v>
                </c:pt>
                <c:pt idx="13396">
                  <c:v>9199.5</c:v>
                </c:pt>
                <c:pt idx="13397">
                  <c:v>9200</c:v>
                </c:pt>
                <c:pt idx="13398">
                  <c:v>9200.5</c:v>
                </c:pt>
                <c:pt idx="13399">
                  <c:v>9201</c:v>
                </c:pt>
                <c:pt idx="13400">
                  <c:v>9201.5</c:v>
                </c:pt>
                <c:pt idx="13401">
                  <c:v>9202</c:v>
                </c:pt>
                <c:pt idx="13402">
                  <c:v>9202.5</c:v>
                </c:pt>
                <c:pt idx="13403">
                  <c:v>9203</c:v>
                </c:pt>
                <c:pt idx="13404">
                  <c:v>9203.5</c:v>
                </c:pt>
                <c:pt idx="13405">
                  <c:v>9204</c:v>
                </c:pt>
                <c:pt idx="13406">
                  <c:v>9204.5</c:v>
                </c:pt>
                <c:pt idx="13407">
                  <c:v>9205</c:v>
                </c:pt>
                <c:pt idx="13408">
                  <c:v>9205.5</c:v>
                </c:pt>
                <c:pt idx="13409">
                  <c:v>9206</c:v>
                </c:pt>
                <c:pt idx="13410">
                  <c:v>9206.5</c:v>
                </c:pt>
                <c:pt idx="13411">
                  <c:v>9207</c:v>
                </c:pt>
                <c:pt idx="13412">
                  <c:v>9207.5</c:v>
                </c:pt>
                <c:pt idx="13413">
                  <c:v>9208</c:v>
                </c:pt>
                <c:pt idx="13414">
                  <c:v>9208.5</c:v>
                </c:pt>
                <c:pt idx="13415">
                  <c:v>9209</c:v>
                </c:pt>
                <c:pt idx="13416">
                  <c:v>9209.5</c:v>
                </c:pt>
                <c:pt idx="13417">
                  <c:v>9210</c:v>
                </c:pt>
                <c:pt idx="13418">
                  <c:v>9210.5</c:v>
                </c:pt>
                <c:pt idx="13419">
                  <c:v>9211</c:v>
                </c:pt>
                <c:pt idx="13420">
                  <c:v>9211.5</c:v>
                </c:pt>
                <c:pt idx="13421">
                  <c:v>9212</c:v>
                </c:pt>
                <c:pt idx="13422">
                  <c:v>9212.5</c:v>
                </c:pt>
                <c:pt idx="13423">
                  <c:v>9213</c:v>
                </c:pt>
                <c:pt idx="13424">
                  <c:v>9213.5</c:v>
                </c:pt>
                <c:pt idx="13425">
                  <c:v>9214</c:v>
                </c:pt>
                <c:pt idx="13426">
                  <c:v>9214.5</c:v>
                </c:pt>
                <c:pt idx="13427">
                  <c:v>9215</c:v>
                </c:pt>
                <c:pt idx="13428">
                  <c:v>9215.5</c:v>
                </c:pt>
                <c:pt idx="13429">
                  <c:v>9216</c:v>
                </c:pt>
                <c:pt idx="13430">
                  <c:v>9216.5</c:v>
                </c:pt>
                <c:pt idx="13431">
                  <c:v>9217</c:v>
                </c:pt>
                <c:pt idx="13432">
                  <c:v>9217.5</c:v>
                </c:pt>
                <c:pt idx="13433">
                  <c:v>9218</c:v>
                </c:pt>
                <c:pt idx="13434">
                  <c:v>9218.5</c:v>
                </c:pt>
                <c:pt idx="13435">
                  <c:v>9219</c:v>
                </c:pt>
                <c:pt idx="13436">
                  <c:v>9219.5</c:v>
                </c:pt>
                <c:pt idx="13437">
                  <c:v>9220</c:v>
                </c:pt>
                <c:pt idx="13438">
                  <c:v>9220.5</c:v>
                </c:pt>
                <c:pt idx="13439">
                  <c:v>9221</c:v>
                </c:pt>
                <c:pt idx="13440">
                  <c:v>9221.5</c:v>
                </c:pt>
                <c:pt idx="13441">
                  <c:v>9222</c:v>
                </c:pt>
                <c:pt idx="13442">
                  <c:v>9222.5</c:v>
                </c:pt>
                <c:pt idx="13443">
                  <c:v>9223</c:v>
                </c:pt>
                <c:pt idx="13444">
                  <c:v>9223.5</c:v>
                </c:pt>
                <c:pt idx="13445">
                  <c:v>9224</c:v>
                </c:pt>
                <c:pt idx="13446">
                  <c:v>9224.5</c:v>
                </c:pt>
                <c:pt idx="13447">
                  <c:v>9225</c:v>
                </c:pt>
                <c:pt idx="13448">
                  <c:v>9225.5</c:v>
                </c:pt>
                <c:pt idx="13449">
                  <c:v>9226</c:v>
                </c:pt>
                <c:pt idx="13450">
                  <c:v>9226.5</c:v>
                </c:pt>
                <c:pt idx="13451">
                  <c:v>9227</c:v>
                </c:pt>
                <c:pt idx="13452">
                  <c:v>9227.5</c:v>
                </c:pt>
                <c:pt idx="13453">
                  <c:v>9228</c:v>
                </c:pt>
                <c:pt idx="13454">
                  <c:v>9228.5</c:v>
                </c:pt>
                <c:pt idx="13455">
                  <c:v>9229</c:v>
                </c:pt>
                <c:pt idx="13456">
                  <c:v>9229.5</c:v>
                </c:pt>
                <c:pt idx="13457">
                  <c:v>9230</c:v>
                </c:pt>
                <c:pt idx="13458">
                  <c:v>9230.5</c:v>
                </c:pt>
                <c:pt idx="13459">
                  <c:v>9231</c:v>
                </c:pt>
                <c:pt idx="13460">
                  <c:v>9231.5</c:v>
                </c:pt>
                <c:pt idx="13461">
                  <c:v>9232</c:v>
                </c:pt>
                <c:pt idx="13462">
                  <c:v>9232.5</c:v>
                </c:pt>
                <c:pt idx="13463">
                  <c:v>9233</c:v>
                </c:pt>
                <c:pt idx="13464">
                  <c:v>9233.5</c:v>
                </c:pt>
                <c:pt idx="13465">
                  <c:v>9234</c:v>
                </c:pt>
                <c:pt idx="13466">
                  <c:v>9234.5</c:v>
                </c:pt>
                <c:pt idx="13467">
                  <c:v>9235</c:v>
                </c:pt>
                <c:pt idx="13468">
                  <c:v>9235.5</c:v>
                </c:pt>
                <c:pt idx="13469">
                  <c:v>9236</c:v>
                </c:pt>
                <c:pt idx="13470">
                  <c:v>9236.5</c:v>
                </c:pt>
                <c:pt idx="13471">
                  <c:v>9237</c:v>
                </c:pt>
                <c:pt idx="13472">
                  <c:v>9237.5</c:v>
                </c:pt>
                <c:pt idx="13473">
                  <c:v>9238</c:v>
                </c:pt>
                <c:pt idx="13474">
                  <c:v>9238.5</c:v>
                </c:pt>
                <c:pt idx="13475">
                  <c:v>9239</c:v>
                </c:pt>
                <c:pt idx="13476">
                  <c:v>9239.5</c:v>
                </c:pt>
                <c:pt idx="13477">
                  <c:v>9240</c:v>
                </c:pt>
                <c:pt idx="13478">
                  <c:v>9240.5</c:v>
                </c:pt>
                <c:pt idx="13479">
                  <c:v>9241</c:v>
                </c:pt>
                <c:pt idx="13480">
                  <c:v>9241.5</c:v>
                </c:pt>
                <c:pt idx="13481">
                  <c:v>9242</c:v>
                </c:pt>
                <c:pt idx="13482">
                  <c:v>9242.5</c:v>
                </c:pt>
                <c:pt idx="13483">
                  <c:v>9243</c:v>
                </c:pt>
                <c:pt idx="13484">
                  <c:v>9243.5</c:v>
                </c:pt>
                <c:pt idx="13485">
                  <c:v>9244</c:v>
                </c:pt>
                <c:pt idx="13486">
                  <c:v>9244.5</c:v>
                </c:pt>
                <c:pt idx="13487">
                  <c:v>9245</c:v>
                </c:pt>
                <c:pt idx="13488">
                  <c:v>9245.5</c:v>
                </c:pt>
                <c:pt idx="13489">
                  <c:v>9246</c:v>
                </c:pt>
                <c:pt idx="13490">
                  <c:v>9246.5</c:v>
                </c:pt>
                <c:pt idx="13491">
                  <c:v>9247</c:v>
                </c:pt>
                <c:pt idx="13492">
                  <c:v>9247.5</c:v>
                </c:pt>
                <c:pt idx="13493">
                  <c:v>9248</c:v>
                </c:pt>
                <c:pt idx="13494">
                  <c:v>9248.5</c:v>
                </c:pt>
                <c:pt idx="13495">
                  <c:v>9249</c:v>
                </c:pt>
                <c:pt idx="13496">
                  <c:v>9249.5</c:v>
                </c:pt>
                <c:pt idx="13497">
                  <c:v>9250</c:v>
                </c:pt>
                <c:pt idx="13498">
                  <c:v>9250.5</c:v>
                </c:pt>
                <c:pt idx="13499">
                  <c:v>9251</c:v>
                </c:pt>
                <c:pt idx="13500">
                  <c:v>9251.5</c:v>
                </c:pt>
                <c:pt idx="13501">
                  <c:v>9252</c:v>
                </c:pt>
                <c:pt idx="13502">
                  <c:v>9252.5</c:v>
                </c:pt>
                <c:pt idx="13503">
                  <c:v>9253</c:v>
                </c:pt>
                <c:pt idx="13504">
                  <c:v>9253.5</c:v>
                </c:pt>
                <c:pt idx="13505">
                  <c:v>9254</c:v>
                </c:pt>
                <c:pt idx="13506">
                  <c:v>9254.5</c:v>
                </c:pt>
                <c:pt idx="13507">
                  <c:v>9255</c:v>
                </c:pt>
                <c:pt idx="13508">
                  <c:v>9255.5</c:v>
                </c:pt>
                <c:pt idx="13509">
                  <c:v>9256</c:v>
                </c:pt>
                <c:pt idx="13510">
                  <c:v>9256.5</c:v>
                </c:pt>
                <c:pt idx="13511">
                  <c:v>9257</c:v>
                </c:pt>
                <c:pt idx="13512">
                  <c:v>9257.5</c:v>
                </c:pt>
                <c:pt idx="13513">
                  <c:v>9258</c:v>
                </c:pt>
                <c:pt idx="13514">
                  <c:v>9258.5</c:v>
                </c:pt>
                <c:pt idx="13515">
                  <c:v>9259</c:v>
                </c:pt>
                <c:pt idx="13516">
                  <c:v>9259.5</c:v>
                </c:pt>
                <c:pt idx="13517">
                  <c:v>9260</c:v>
                </c:pt>
                <c:pt idx="13518">
                  <c:v>9260.5</c:v>
                </c:pt>
                <c:pt idx="13519">
                  <c:v>9261</c:v>
                </c:pt>
                <c:pt idx="13520">
                  <c:v>9261.5</c:v>
                </c:pt>
                <c:pt idx="13521">
                  <c:v>9262</c:v>
                </c:pt>
                <c:pt idx="13522">
                  <c:v>9262.5</c:v>
                </c:pt>
                <c:pt idx="13523">
                  <c:v>9263</c:v>
                </c:pt>
                <c:pt idx="13524">
                  <c:v>9263.5</c:v>
                </c:pt>
                <c:pt idx="13525">
                  <c:v>9264</c:v>
                </c:pt>
                <c:pt idx="13526">
                  <c:v>9264.5</c:v>
                </c:pt>
                <c:pt idx="13527">
                  <c:v>9265</c:v>
                </c:pt>
                <c:pt idx="13528">
                  <c:v>9265.5</c:v>
                </c:pt>
                <c:pt idx="13529">
                  <c:v>9266</c:v>
                </c:pt>
                <c:pt idx="13530">
                  <c:v>9266.5</c:v>
                </c:pt>
                <c:pt idx="13531">
                  <c:v>9267</c:v>
                </c:pt>
                <c:pt idx="13532">
                  <c:v>9267.5</c:v>
                </c:pt>
                <c:pt idx="13533">
                  <c:v>9268</c:v>
                </c:pt>
                <c:pt idx="13534">
                  <c:v>9268.5</c:v>
                </c:pt>
                <c:pt idx="13535">
                  <c:v>9269</c:v>
                </c:pt>
                <c:pt idx="13536">
                  <c:v>9269.5</c:v>
                </c:pt>
                <c:pt idx="13537">
                  <c:v>9270</c:v>
                </c:pt>
                <c:pt idx="13538">
                  <c:v>9270.5</c:v>
                </c:pt>
                <c:pt idx="13539">
                  <c:v>9271</c:v>
                </c:pt>
                <c:pt idx="13540">
                  <c:v>9271.5</c:v>
                </c:pt>
                <c:pt idx="13541">
                  <c:v>9272</c:v>
                </c:pt>
                <c:pt idx="13542">
                  <c:v>9272.5</c:v>
                </c:pt>
                <c:pt idx="13543">
                  <c:v>9273</c:v>
                </c:pt>
                <c:pt idx="13544">
                  <c:v>9273.5</c:v>
                </c:pt>
                <c:pt idx="13545">
                  <c:v>9274</c:v>
                </c:pt>
                <c:pt idx="13546">
                  <c:v>9274.5</c:v>
                </c:pt>
                <c:pt idx="13547">
                  <c:v>9275</c:v>
                </c:pt>
                <c:pt idx="13548">
                  <c:v>9275.5</c:v>
                </c:pt>
                <c:pt idx="13549">
                  <c:v>9276</c:v>
                </c:pt>
                <c:pt idx="13550">
                  <c:v>9276.5</c:v>
                </c:pt>
                <c:pt idx="13551">
                  <c:v>9277</c:v>
                </c:pt>
                <c:pt idx="13552">
                  <c:v>9277.5</c:v>
                </c:pt>
                <c:pt idx="13553">
                  <c:v>9278</c:v>
                </c:pt>
                <c:pt idx="13554">
                  <c:v>9278.5</c:v>
                </c:pt>
                <c:pt idx="13555">
                  <c:v>9279</c:v>
                </c:pt>
                <c:pt idx="13556">
                  <c:v>9279.5</c:v>
                </c:pt>
                <c:pt idx="13557">
                  <c:v>9280</c:v>
                </c:pt>
                <c:pt idx="13558">
                  <c:v>9280.5</c:v>
                </c:pt>
                <c:pt idx="13559">
                  <c:v>9281</c:v>
                </c:pt>
                <c:pt idx="13560">
                  <c:v>9281.5</c:v>
                </c:pt>
                <c:pt idx="13561">
                  <c:v>9282</c:v>
                </c:pt>
                <c:pt idx="13562">
                  <c:v>9282.5</c:v>
                </c:pt>
                <c:pt idx="13563">
                  <c:v>9283</c:v>
                </c:pt>
                <c:pt idx="13564">
                  <c:v>9283.5</c:v>
                </c:pt>
                <c:pt idx="13565">
                  <c:v>9284</c:v>
                </c:pt>
                <c:pt idx="13566">
                  <c:v>9284.5</c:v>
                </c:pt>
                <c:pt idx="13567">
                  <c:v>9285</c:v>
                </c:pt>
                <c:pt idx="13568">
                  <c:v>9285.5</c:v>
                </c:pt>
                <c:pt idx="13569">
                  <c:v>9286</c:v>
                </c:pt>
                <c:pt idx="13570">
                  <c:v>9286.5</c:v>
                </c:pt>
                <c:pt idx="13571">
                  <c:v>9287</c:v>
                </c:pt>
                <c:pt idx="13572">
                  <c:v>9287.5</c:v>
                </c:pt>
                <c:pt idx="13573">
                  <c:v>9288</c:v>
                </c:pt>
                <c:pt idx="13574">
                  <c:v>9288.5</c:v>
                </c:pt>
                <c:pt idx="13575">
                  <c:v>9289</c:v>
                </c:pt>
                <c:pt idx="13576">
                  <c:v>9289.5</c:v>
                </c:pt>
                <c:pt idx="13577">
                  <c:v>9290</c:v>
                </c:pt>
                <c:pt idx="13578">
                  <c:v>9290.5</c:v>
                </c:pt>
                <c:pt idx="13579">
                  <c:v>9291</c:v>
                </c:pt>
                <c:pt idx="13580">
                  <c:v>9291.5</c:v>
                </c:pt>
                <c:pt idx="13581">
                  <c:v>9292</c:v>
                </c:pt>
                <c:pt idx="13582">
                  <c:v>9292.5</c:v>
                </c:pt>
                <c:pt idx="13583">
                  <c:v>9293</c:v>
                </c:pt>
                <c:pt idx="13584">
                  <c:v>9293.5</c:v>
                </c:pt>
                <c:pt idx="13585">
                  <c:v>9294</c:v>
                </c:pt>
                <c:pt idx="13586">
                  <c:v>9294.5</c:v>
                </c:pt>
                <c:pt idx="13587">
                  <c:v>9295</c:v>
                </c:pt>
                <c:pt idx="13588">
                  <c:v>9295.5</c:v>
                </c:pt>
                <c:pt idx="13589">
                  <c:v>9296</c:v>
                </c:pt>
                <c:pt idx="13590">
                  <c:v>9296.5</c:v>
                </c:pt>
                <c:pt idx="13591">
                  <c:v>9297</c:v>
                </c:pt>
                <c:pt idx="13592">
                  <c:v>9297.5</c:v>
                </c:pt>
                <c:pt idx="13593">
                  <c:v>9298</c:v>
                </c:pt>
                <c:pt idx="13594">
                  <c:v>9298.5</c:v>
                </c:pt>
                <c:pt idx="13595">
                  <c:v>9299</c:v>
                </c:pt>
                <c:pt idx="13596">
                  <c:v>9299.5</c:v>
                </c:pt>
                <c:pt idx="13597">
                  <c:v>9300</c:v>
                </c:pt>
                <c:pt idx="13598">
                  <c:v>9300.5</c:v>
                </c:pt>
                <c:pt idx="13599">
                  <c:v>9301</c:v>
                </c:pt>
                <c:pt idx="13600">
                  <c:v>9301.5</c:v>
                </c:pt>
                <c:pt idx="13601">
                  <c:v>9302</c:v>
                </c:pt>
                <c:pt idx="13602">
                  <c:v>9302.5</c:v>
                </c:pt>
                <c:pt idx="13603">
                  <c:v>9303</c:v>
                </c:pt>
                <c:pt idx="13604">
                  <c:v>9303.5</c:v>
                </c:pt>
                <c:pt idx="13605">
                  <c:v>9304</c:v>
                </c:pt>
                <c:pt idx="13606">
                  <c:v>9304.5</c:v>
                </c:pt>
                <c:pt idx="13607">
                  <c:v>9305</c:v>
                </c:pt>
                <c:pt idx="13608">
                  <c:v>9305.5</c:v>
                </c:pt>
                <c:pt idx="13609">
                  <c:v>9306</c:v>
                </c:pt>
                <c:pt idx="13610">
                  <c:v>9306.5</c:v>
                </c:pt>
                <c:pt idx="13611">
                  <c:v>9307</c:v>
                </c:pt>
                <c:pt idx="13612">
                  <c:v>9307.5</c:v>
                </c:pt>
                <c:pt idx="13613">
                  <c:v>9308</c:v>
                </c:pt>
                <c:pt idx="13614">
                  <c:v>9308.5</c:v>
                </c:pt>
                <c:pt idx="13615">
                  <c:v>9309</c:v>
                </c:pt>
                <c:pt idx="13616">
                  <c:v>9309.5</c:v>
                </c:pt>
                <c:pt idx="13617">
                  <c:v>9310</c:v>
                </c:pt>
                <c:pt idx="13618">
                  <c:v>9310.5</c:v>
                </c:pt>
                <c:pt idx="13619">
                  <c:v>9311</c:v>
                </c:pt>
                <c:pt idx="13620">
                  <c:v>9311.5</c:v>
                </c:pt>
                <c:pt idx="13621">
                  <c:v>9312</c:v>
                </c:pt>
                <c:pt idx="13622">
                  <c:v>9312.5</c:v>
                </c:pt>
                <c:pt idx="13623">
                  <c:v>9313</c:v>
                </c:pt>
                <c:pt idx="13624">
                  <c:v>9313.5</c:v>
                </c:pt>
                <c:pt idx="13625">
                  <c:v>9314</c:v>
                </c:pt>
                <c:pt idx="13626">
                  <c:v>9314.5</c:v>
                </c:pt>
                <c:pt idx="13627">
                  <c:v>9315</c:v>
                </c:pt>
                <c:pt idx="13628">
                  <c:v>9315.5</c:v>
                </c:pt>
                <c:pt idx="13629">
                  <c:v>9316</c:v>
                </c:pt>
                <c:pt idx="13630">
                  <c:v>9316.5</c:v>
                </c:pt>
                <c:pt idx="13631">
                  <c:v>9317</c:v>
                </c:pt>
                <c:pt idx="13632">
                  <c:v>9317.5</c:v>
                </c:pt>
                <c:pt idx="13633">
                  <c:v>9318</c:v>
                </c:pt>
                <c:pt idx="13634">
                  <c:v>9318.5</c:v>
                </c:pt>
                <c:pt idx="13635">
                  <c:v>9319</c:v>
                </c:pt>
                <c:pt idx="13636">
                  <c:v>9319.5</c:v>
                </c:pt>
                <c:pt idx="13637">
                  <c:v>9320</c:v>
                </c:pt>
                <c:pt idx="13638">
                  <c:v>9320.5</c:v>
                </c:pt>
                <c:pt idx="13639">
                  <c:v>9321</c:v>
                </c:pt>
                <c:pt idx="13640">
                  <c:v>9321.5</c:v>
                </c:pt>
                <c:pt idx="13641">
                  <c:v>9322</c:v>
                </c:pt>
                <c:pt idx="13642">
                  <c:v>9322.5</c:v>
                </c:pt>
                <c:pt idx="13643">
                  <c:v>9323</c:v>
                </c:pt>
                <c:pt idx="13644">
                  <c:v>9323.5</c:v>
                </c:pt>
                <c:pt idx="13645">
                  <c:v>9324</c:v>
                </c:pt>
                <c:pt idx="13646">
                  <c:v>9324.5</c:v>
                </c:pt>
                <c:pt idx="13647">
                  <c:v>9325</c:v>
                </c:pt>
                <c:pt idx="13648">
                  <c:v>9325.5</c:v>
                </c:pt>
                <c:pt idx="13649">
                  <c:v>9326</c:v>
                </c:pt>
                <c:pt idx="13650">
                  <c:v>9326.5</c:v>
                </c:pt>
                <c:pt idx="13651">
                  <c:v>9327</c:v>
                </c:pt>
                <c:pt idx="13652">
                  <c:v>9327.5</c:v>
                </c:pt>
                <c:pt idx="13653">
                  <c:v>9328</c:v>
                </c:pt>
                <c:pt idx="13654">
                  <c:v>9328.5</c:v>
                </c:pt>
                <c:pt idx="13655">
                  <c:v>9329</c:v>
                </c:pt>
                <c:pt idx="13656">
                  <c:v>9329.5</c:v>
                </c:pt>
                <c:pt idx="13657">
                  <c:v>9330</c:v>
                </c:pt>
                <c:pt idx="13658">
                  <c:v>9330.5</c:v>
                </c:pt>
                <c:pt idx="13659">
                  <c:v>9331</c:v>
                </c:pt>
                <c:pt idx="13660">
                  <c:v>9331.5</c:v>
                </c:pt>
                <c:pt idx="13661">
                  <c:v>9332</c:v>
                </c:pt>
                <c:pt idx="13662">
                  <c:v>9332.5</c:v>
                </c:pt>
                <c:pt idx="13663">
                  <c:v>9333</c:v>
                </c:pt>
                <c:pt idx="13664">
                  <c:v>9333.5</c:v>
                </c:pt>
                <c:pt idx="13665">
                  <c:v>9334</c:v>
                </c:pt>
                <c:pt idx="13666">
                  <c:v>9334.5</c:v>
                </c:pt>
                <c:pt idx="13667">
                  <c:v>9335</c:v>
                </c:pt>
                <c:pt idx="13668">
                  <c:v>9335.5</c:v>
                </c:pt>
                <c:pt idx="13669">
                  <c:v>9336</c:v>
                </c:pt>
                <c:pt idx="13670">
                  <c:v>9336.5</c:v>
                </c:pt>
                <c:pt idx="13671">
                  <c:v>9337</c:v>
                </c:pt>
                <c:pt idx="13672">
                  <c:v>9337.5</c:v>
                </c:pt>
                <c:pt idx="13673">
                  <c:v>9338</c:v>
                </c:pt>
                <c:pt idx="13674">
                  <c:v>9338.5</c:v>
                </c:pt>
                <c:pt idx="13675">
                  <c:v>9339</c:v>
                </c:pt>
                <c:pt idx="13676">
                  <c:v>9339.5</c:v>
                </c:pt>
                <c:pt idx="13677">
                  <c:v>9340</c:v>
                </c:pt>
                <c:pt idx="13678">
                  <c:v>9340.5</c:v>
                </c:pt>
                <c:pt idx="13679">
                  <c:v>9341</c:v>
                </c:pt>
                <c:pt idx="13680">
                  <c:v>9341.5</c:v>
                </c:pt>
                <c:pt idx="13681">
                  <c:v>9342</c:v>
                </c:pt>
                <c:pt idx="13682">
                  <c:v>9342.5</c:v>
                </c:pt>
                <c:pt idx="13683">
                  <c:v>9343</c:v>
                </c:pt>
                <c:pt idx="13684">
                  <c:v>9343.5</c:v>
                </c:pt>
                <c:pt idx="13685">
                  <c:v>9344</c:v>
                </c:pt>
                <c:pt idx="13686">
                  <c:v>9344.5</c:v>
                </c:pt>
                <c:pt idx="13687">
                  <c:v>9345</c:v>
                </c:pt>
                <c:pt idx="13688">
                  <c:v>9345.5</c:v>
                </c:pt>
                <c:pt idx="13689">
                  <c:v>9346</c:v>
                </c:pt>
                <c:pt idx="13690">
                  <c:v>9346.5</c:v>
                </c:pt>
                <c:pt idx="13691">
                  <c:v>9347</c:v>
                </c:pt>
                <c:pt idx="13692">
                  <c:v>9347.5</c:v>
                </c:pt>
                <c:pt idx="13693">
                  <c:v>9348</c:v>
                </c:pt>
                <c:pt idx="13694">
                  <c:v>9348.5</c:v>
                </c:pt>
                <c:pt idx="13695">
                  <c:v>9349</c:v>
                </c:pt>
                <c:pt idx="13696">
                  <c:v>9349.5</c:v>
                </c:pt>
                <c:pt idx="13697">
                  <c:v>9350</c:v>
                </c:pt>
                <c:pt idx="13698">
                  <c:v>9350.5</c:v>
                </c:pt>
                <c:pt idx="13699">
                  <c:v>9351</c:v>
                </c:pt>
                <c:pt idx="13700">
                  <c:v>9351.5</c:v>
                </c:pt>
                <c:pt idx="13701">
                  <c:v>9352</c:v>
                </c:pt>
                <c:pt idx="13702">
                  <c:v>9352.5</c:v>
                </c:pt>
                <c:pt idx="13703">
                  <c:v>9353</c:v>
                </c:pt>
                <c:pt idx="13704">
                  <c:v>9353.5</c:v>
                </c:pt>
                <c:pt idx="13705">
                  <c:v>9354</c:v>
                </c:pt>
                <c:pt idx="13706">
                  <c:v>9354.5</c:v>
                </c:pt>
                <c:pt idx="13707">
                  <c:v>9355</c:v>
                </c:pt>
                <c:pt idx="13708">
                  <c:v>9355.5</c:v>
                </c:pt>
                <c:pt idx="13709">
                  <c:v>9356</c:v>
                </c:pt>
                <c:pt idx="13710">
                  <c:v>9356.5</c:v>
                </c:pt>
                <c:pt idx="13711">
                  <c:v>9357</c:v>
                </c:pt>
                <c:pt idx="13712">
                  <c:v>9357.5</c:v>
                </c:pt>
                <c:pt idx="13713">
                  <c:v>9358</c:v>
                </c:pt>
                <c:pt idx="13714">
                  <c:v>9358.5</c:v>
                </c:pt>
                <c:pt idx="13715">
                  <c:v>9359</c:v>
                </c:pt>
                <c:pt idx="13716">
                  <c:v>9359.5</c:v>
                </c:pt>
                <c:pt idx="13717">
                  <c:v>9360</c:v>
                </c:pt>
                <c:pt idx="13718">
                  <c:v>9360.5</c:v>
                </c:pt>
                <c:pt idx="13719">
                  <c:v>9361</c:v>
                </c:pt>
                <c:pt idx="13720">
                  <c:v>9361.5</c:v>
                </c:pt>
                <c:pt idx="13721">
                  <c:v>9362</c:v>
                </c:pt>
                <c:pt idx="13722">
                  <c:v>9362.5</c:v>
                </c:pt>
                <c:pt idx="13723">
                  <c:v>9363</c:v>
                </c:pt>
                <c:pt idx="13724">
                  <c:v>9363.5</c:v>
                </c:pt>
                <c:pt idx="13725">
                  <c:v>9364</c:v>
                </c:pt>
                <c:pt idx="13726">
                  <c:v>9364.5</c:v>
                </c:pt>
                <c:pt idx="13727">
                  <c:v>9365</c:v>
                </c:pt>
                <c:pt idx="13728">
                  <c:v>9365.5</c:v>
                </c:pt>
                <c:pt idx="13729">
                  <c:v>9366</c:v>
                </c:pt>
                <c:pt idx="13730">
                  <c:v>9366.5</c:v>
                </c:pt>
                <c:pt idx="13731">
                  <c:v>9367</c:v>
                </c:pt>
                <c:pt idx="13732">
                  <c:v>9367.5</c:v>
                </c:pt>
                <c:pt idx="13733">
                  <c:v>9368</c:v>
                </c:pt>
                <c:pt idx="13734">
                  <c:v>9368.5</c:v>
                </c:pt>
                <c:pt idx="13735">
                  <c:v>9369</c:v>
                </c:pt>
                <c:pt idx="13736">
                  <c:v>9369.5</c:v>
                </c:pt>
                <c:pt idx="13737">
                  <c:v>9370</c:v>
                </c:pt>
                <c:pt idx="13738">
                  <c:v>9370.5</c:v>
                </c:pt>
                <c:pt idx="13739">
                  <c:v>9371</c:v>
                </c:pt>
                <c:pt idx="13740">
                  <c:v>9371.5</c:v>
                </c:pt>
                <c:pt idx="13741">
                  <c:v>9372</c:v>
                </c:pt>
                <c:pt idx="13742">
                  <c:v>9372.5</c:v>
                </c:pt>
                <c:pt idx="13743">
                  <c:v>9373</c:v>
                </c:pt>
                <c:pt idx="13744">
                  <c:v>9373.5</c:v>
                </c:pt>
                <c:pt idx="13745">
                  <c:v>9374</c:v>
                </c:pt>
                <c:pt idx="13746">
                  <c:v>9374.5</c:v>
                </c:pt>
                <c:pt idx="13747">
                  <c:v>9375</c:v>
                </c:pt>
                <c:pt idx="13748">
                  <c:v>9375.5</c:v>
                </c:pt>
                <c:pt idx="13749">
                  <c:v>9376</c:v>
                </c:pt>
                <c:pt idx="13750">
                  <c:v>9376.5</c:v>
                </c:pt>
                <c:pt idx="13751">
                  <c:v>9377</c:v>
                </c:pt>
                <c:pt idx="13752">
                  <c:v>9377.5</c:v>
                </c:pt>
                <c:pt idx="13753">
                  <c:v>9378</c:v>
                </c:pt>
                <c:pt idx="13754">
                  <c:v>9378.5</c:v>
                </c:pt>
                <c:pt idx="13755">
                  <c:v>9379</c:v>
                </c:pt>
                <c:pt idx="13756">
                  <c:v>9379.5</c:v>
                </c:pt>
                <c:pt idx="13757">
                  <c:v>9380</c:v>
                </c:pt>
                <c:pt idx="13758">
                  <c:v>9380.5</c:v>
                </c:pt>
                <c:pt idx="13759">
                  <c:v>9381</c:v>
                </c:pt>
                <c:pt idx="13760">
                  <c:v>9381.5</c:v>
                </c:pt>
                <c:pt idx="13761">
                  <c:v>9382</c:v>
                </c:pt>
                <c:pt idx="13762">
                  <c:v>9382.5</c:v>
                </c:pt>
                <c:pt idx="13763">
                  <c:v>9383</c:v>
                </c:pt>
                <c:pt idx="13764">
                  <c:v>9383.5</c:v>
                </c:pt>
                <c:pt idx="13765">
                  <c:v>9384</c:v>
                </c:pt>
                <c:pt idx="13766">
                  <c:v>9384.5</c:v>
                </c:pt>
                <c:pt idx="13767">
                  <c:v>9385</c:v>
                </c:pt>
                <c:pt idx="13768">
                  <c:v>9385.5</c:v>
                </c:pt>
                <c:pt idx="13769">
                  <c:v>9386</c:v>
                </c:pt>
                <c:pt idx="13770">
                  <c:v>9386.5</c:v>
                </c:pt>
                <c:pt idx="13771">
                  <c:v>9387</c:v>
                </c:pt>
                <c:pt idx="13772">
                  <c:v>9387.5</c:v>
                </c:pt>
                <c:pt idx="13773">
                  <c:v>9388</c:v>
                </c:pt>
                <c:pt idx="13774">
                  <c:v>9388.5</c:v>
                </c:pt>
                <c:pt idx="13775">
                  <c:v>9389</c:v>
                </c:pt>
                <c:pt idx="13776">
                  <c:v>9389.5</c:v>
                </c:pt>
                <c:pt idx="13777">
                  <c:v>9390</c:v>
                </c:pt>
                <c:pt idx="13778">
                  <c:v>9390.5</c:v>
                </c:pt>
                <c:pt idx="13779">
                  <c:v>9391</c:v>
                </c:pt>
                <c:pt idx="13780">
                  <c:v>9391.5</c:v>
                </c:pt>
                <c:pt idx="13781">
                  <c:v>9392</c:v>
                </c:pt>
                <c:pt idx="13782">
                  <c:v>9392.5</c:v>
                </c:pt>
                <c:pt idx="13783">
                  <c:v>9393</c:v>
                </c:pt>
                <c:pt idx="13784">
                  <c:v>9393.5</c:v>
                </c:pt>
                <c:pt idx="13785">
                  <c:v>9394</c:v>
                </c:pt>
                <c:pt idx="13786">
                  <c:v>9394.5</c:v>
                </c:pt>
                <c:pt idx="13787">
                  <c:v>9395</c:v>
                </c:pt>
                <c:pt idx="13788">
                  <c:v>9395.5</c:v>
                </c:pt>
                <c:pt idx="13789">
                  <c:v>9396</c:v>
                </c:pt>
                <c:pt idx="13790">
                  <c:v>9396.5</c:v>
                </c:pt>
                <c:pt idx="13791">
                  <c:v>9397</c:v>
                </c:pt>
                <c:pt idx="13792">
                  <c:v>9397.5</c:v>
                </c:pt>
                <c:pt idx="13793">
                  <c:v>9398</c:v>
                </c:pt>
                <c:pt idx="13794">
                  <c:v>9398.5</c:v>
                </c:pt>
                <c:pt idx="13795">
                  <c:v>9399</c:v>
                </c:pt>
                <c:pt idx="13796">
                  <c:v>9399.5</c:v>
                </c:pt>
                <c:pt idx="13797">
                  <c:v>9400</c:v>
                </c:pt>
                <c:pt idx="13798">
                  <c:v>9400.5</c:v>
                </c:pt>
                <c:pt idx="13799">
                  <c:v>9401</c:v>
                </c:pt>
                <c:pt idx="13800">
                  <c:v>9401.5</c:v>
                </c:pt>
                <c:pt idx="13801">
                  <c:v>9402</c:v>
                </c:pt>
                <c:pt idx="13802">
                  <c:v>9402.5</c:v>
                </c:pt>
                <c:pt idx="13803">
                  <c:v>9403</c:v>
                </c:pt>
                <c:pt idx="13804">
                  <c:v>9403.5</c:v>
                </c:pt>
                <c:pt idx="13805">
                  <c:v>9404</c:v>
                </c:pt>
                <c:pt idx="13806">
                  <c:v>9404.5</c:v>
                </c:pt>
                <c:pt idx="13807">
                  <c:v>9405</c:v>
                </c:pt>
                <c:pt idx="13808">
                  <c:v>9405.5</c:v>
                </c:pt>
                <c:pt idx="13809">
                  <c:v>9406</c:v>
                </c:pt>
                <c:pt idx="13810">
                  <c:v>9406.5</c:v>
                </c:pt>
                <c:pt idx="13811">
                  <c:v>9407</c:v>
                </c:pt>
                <c:pt idx="13812">
                  <c:v>9407.5</c:v>
                </c:pt>
                <c:pt idx="13813">
                  <c:v>9408</c:v>
                </c:pt>
                <c:pt idx="13814">
                  <c:v>9408.5</c:v>
                </c:pt>
                <c:pt idx="13815">
                  <c:v>9409</c:v>
                </c:pt>
                <c:pt idx="13816">
                  <c:v>9409.5</c:v>
                </c:pt>
                <c:pt idx="13817">
                  <c:v>9410</c:v>
                </c:pt>
                <c:pt idx="13818">
                  <c:v>9410.5</c:v>
                </c:pt>
                <c:pt idx="13819">
                  <c:v>9411</c:v>
                </c:pt>
                <c:pt idx="13820">
                  <c:v>9411.5</c:v>
                </c:pt>
                <c:pt idx="13821">
                  <c:v>9412</c:v>
                </c:pt>
                <c:pt idx="13822">
                  <c:v>9412.5</c:v>
                </c:pt>
                <c:pt idx="13823">
                  <c:v>9413</c:v>
                </c:pt>
                <c:pt idx="13824">
                  <c:v>9413.5</c:v>
                </c:pt>
                <c:pt idx="13825">
                  <c:v>9414</c:v>
                </c:pt>
                <c:pt idx="13826">
                  <c:v>9414.5</c:v>
                </c:pt>
                <c:pt idx="13827">
                  <c:v>9415</c:v>
                </c:pt>
                <c:pt idx="13828">
                  <c:v>9415.5</c:v>
                </c:pt>
                <c:pt idx="13829">
                  <c:v>9416</c:v>
                </c:pt>
                <c:pt idx="13830">
                  <c:v>9416.5</c:v>
                </c:pt>
                <c:pt idx="13831">
                  <c:v>9417</c:v>
                </c:pt>
                <c:pt idx="13832">
                  <c:v>9417.5</c:v>
                </c:pt>
                <c:pt idx="13833">
                  <c:v>9418</c:v>
                </c:pt>
                <c:pt idx="13834">
                  <c:v>9418.5</c:v>
                </c:pt>
                <c:pt idx="13835">
                  <c:v>9419</c:v>
                </c:pt>
                <c:pt idx="13836">
                  <c:v>9419.5</c:v>
                </c:pt>
                <c:pt idx="13837">
                  <c:v>9420</c:v>
                </c:pt>
                <c:pt idx="13838">
                  <c:v>9420.5</c:v>
                </c:pt>
                <c:pt idx="13839">
                  <c:v>9421</c:v>
                </c:pt>
                <c:pt idx="13840">
                  <c:v>9421.5</c:v>
                </c:pt>
                <c:pt idx="13841">
                  <c:v>9422</c:v>
                </c:pt>
                <c:pt idx="13842">
                  <c:v>9422.5</c:v>
                </c:pt>
                <c:pt idx="13843">
                  <c:v>9423</c:v>
                </c:pt>
                <c:pt idx="13844">
                  <c:v>9423.5</c:v>
                </c:pt>
                <c:pt idx="13845">
                  <c:v>9424</c:v>
                </c:pt>
                <c:pt idx="13846">
                  <c:v>9424.5</c:v>
                </c:pt>
                <c:pt idx="13847">
                  <c:v>9425</c:v>
                </c:pt>
                <c:pt idx="13848">
                  <c:v>9425.5</c:v>
                </c:pt>
                <c:pt idx="13849">
                  <c:v>9426</c:v>
                </c:pt>
                <c:pt idx="13850">
                  <c:v>9426.5</c:v>
                </c:pt>
                <c:pt idx="13851">
                  <c:v>9427</c:v>
                </c:pt>
                <c:pt idx="13852">
                  <c:v>9427.5</c:v>
                </c:pt>
                <c:pt idx="13853">
                  <c:v>9428</c:v>
                </c:pt>
                <c:pt idx="13854">
                  <c:v>9428.5</c:v>
                </c:pt>
                <c:pt idx="13855">
                  <c:v>9429</c:v>
                </c:pt>
                <c:pt idx="13856">
                  <c:v>9429.5</c:v>
                </c:pt>
                <c:pt idx="13857">
                  <c:v>9430</c:v>
                </c:pt>
                <c:pt idx="13858">
                  <c:v>9430.5</c:v>
                </c:pt>
                <c:pt idx="13859">
                  <c:v>9431</c:v>
                </c:pt>
                <c:pt idx="13860">
                  <c:v>9431.5</c:v>
                </c:pt>
                <c:pt idx="13861">
                  <c:v>9432</c:v>
                </c:pt>
                <c:pt idx="13862">
                  <c:v>9432.5</c:v>
                </c:pt>
                <c:pt idx="13863">
                  <c:v>9433</c:v>
                </c:pt>
                <c:pt idx="13864">
                  <c:v>9433.5</c:v>
                </c:pt>
                <c:pt idx="13865">
                  <c:v>9434</c:v>
                </c:pt>
                <c:pt idx="13866">
                  <c:v>9434.5</c:v>
                </c:pt>
                <c:pt idx="13867">
                  <c:v>9435</c:v>
                </c:pt>
                <c:pt idx="13868">
                  <c:v>9435.5</c:v>
                </c:pt>
                <c:pt idx="13869">
                  <c:v>9436</c:v>
                </c:pt>
                <c:pt idx="13870">
                  <c:v>9436.5</c:v>
                </c:pt>
                <c:pt idx="13871">
                  <c:v>9437</c:v>
                </c:pt>
                <c:pt idx="13872">
                  <c:v>9437.5</c:v>
                </c:pt>
                <c:pt idx="13873">
                  <c:v>9438</c:v>
                </c:pt>
                <c:pt idx="13874">
                  <c:v>9438.5</c:v>
                </c:pt>
                <c:pt idx="13875">
                  <c:v>9439</c:v>
                </c:pt>
                <c:pt idx="13876">
                  <c:v>9439.5</c:v>
                </c:pt>
                <c:pt idx="13877">
                  <c:v>9440</c:v>
                </c:pt>
                <c:pt idx="13878">
                  <c:v>9440.5</c:v>
                </c:pt>
                <c:pt idx="13879">
                  <c:v>9441</c:v>
                </c:pt>
                <c:pt idx="13880">
                  <c:v>9441.5</c:v>
                </c:pt>
                <c:pt idx="13881">
                  <c:v>9442</c:v>
                </c:pt>
                <c:pt idx="13882">
                  <c:v>9442.5</c:v>
                </c:pt>
                <c:pt idx="13883">
                  <c:v>9443</c:v>
                </c:pt>
                <c:pt idx="13884">
                  <c:v>9443.5</c:v>
                </c:pt>
                <c:pt idx="13885">
                  <c:v>9444</c:v>
                </c:pt>
                <c:pt idx="13886">
                  <c:v>9444.5</c:v>
                </c:pt>
                <c:pt idx="13887">
                  <c:v>9445</c:v>
                </c:pt>
                <c:pt idx="13888">
                  <c:v>9445.5</c:v>
                </c:pt>
                <c:pt idx="13889">
                  <c:v>9446</c:v>
                </c:pt>
                <c:pt idx="13890">
                  <c:v>9446.5</c:v>
                </c:pt>
                <c:pt idx="13891">
                  <c:v>9447</c:v>
                </c:pt>
                <c:pt idx="13892">
                  <c:v>9447.5</c:v>
                </c:pt>
                <c:pt idx="13893">
                  <c:v>9448</c:v>
                </c:pt>
                <c:pt idx="13894">
                  <c:v>9448.5</c:v>
                </c:pt>
                <c:pt idx="13895">
                  <c:v>9449</c:v>
                </c:pt>
                <c:pt idx="13896">
                  <c:v>9449.5</c:v>
                </c:pt>
                <c:pt idx="13897">
                  <c:v>9450</c:v>
                </c:pt>
                <c:pt idx="13898">
                  <c:v>9450.5</c:v>
                </c:pt>
                <c:pt idx="13899">
                  <c:v>9451</c:v>
                </c:pt>
                <c:pt idx="13900">
                  <c:v>9451.5</c:v>
                </c:pt>
                <c:pt idx="13901">
                  <c:v>9452</c:v>
                </c:pt>
                <c:pt idx="13902">
                  <c:v>9452.5</c:v>
                </c:pt>
                <c:pt idx="13903">
                  <c:v>9453</c:v>
                </c:pt>
                <c:pt idx="13904">
                  <c:v>9453.5</c:v>
                </c:pt>
                <c:pt idx="13905">
                  <c:v>9454</c:v>
                </c:pt>
                <c:pt idx="13906">
                  <c:v>9454.5</c:v>
                </c:pt>
                <c:pt idx="13907">
                  <c:v>9455</c:v>
                </c:pt>
                <c:pt idx="13908">
                  <c:v>9455.5</c:v>
                </c:pt>
                <c:pt idx="13909">
                  <c:v>9456</c:v>
                </c:pt>
                <c:pt idx="13910">
                  <c:v>9456.5</c:v>
                </c:pt>
                <c:pt idx="13911">
                  <c:v>9457</c:v>
                </c:pt>
                <c:pt idx="13912">
                  <c:v>9457.5</c:v>
                </c:pt>
                <c:pt idx="13913">
                  <c:v>9458</c:v>
                </c:pt>
                <c:pt idx="13914">
                  <c:v>9458.5</c:v>
                </c:pt>
                <c:pt idx="13915">
                  <c:v>9459</c:v>
                </c:pt>
                <c:pt idx="13916">
                  <c:v>9459.5</c:v>
                </c:pt>
                <c:pt idx="13917">
                  <c:v>9460</c:v>
                </c:pt>
                <c:pt idx="13918">
                  <c:v>9460.5</c:v>
                </c:pt>
                <c:pt idx="13919">
                  <c:v>9461</c:v>
                </c:pt>
                <c:pt idx="13920">
                  <c:v>9461.5</c:v>
                </c:pt>
                <c:pt idx="13921">
                  <c:v>9462</c:v>
                </c:pt>
                <c:pt idx="13922">
                  <c:v>9462.5</c:v>
                </c:pt>
                <c:pt idx="13923">
                  <c:v>9463</c:v>
                </c:pt>
                <c:pt idx="13924">
                  <c:v>9463.5</c:v>
                </c:pt>
                <c:pt idx="13925">
                  <c:v>9464</c:v>
                </c:pt>
                <c:pt idx="13926">
                  <c:v>9464.5</c:v>
                </c:pt>
                <c:pt idx="13927">
                  <c:v>9465</c:v>
                </c:pt>
                <c:pt idx="13928">
                  <c:v>9465.5</c:v>
                </c:pt>
                <c:pt idx="13929">
                  <c:v>9466</c:v>
                </c:pt>
                <c:pt idx="13930">
                  <c:v>9466.5</c:v>
                </c:pt>
                <c:pt idx="13931">
                  <c:v>9467</c:v>
                </c:pt>
                <c:pt idx="13932">
                  <c:v>9467.5</c:v>
                </c:pt>
                <c:pt idx="13933">
                  <c:v>9468</c:v>
                </c:pt>
                <c:pt idx="13934">
                  <c:v>9468.5</c:v>
                </c:pt>
                <c:pt idx="13935">
                  <c:v>9469</c:v>
                </c:pt>
                <c:pt idx="13936">
                  <c:v>9469.5</c:v>
                </c:pt>
                <c:pt idx="13937">
                  <c:v>9470</c:v>
                </c:pt>
                <c:pt idx="13938">
                  <c:v>9470.5</c:v>
                </c:pt>
                <c:pt idx="13939">
                  <c:v>9471</c:v>
                </c:pt>
                <c:pt idx="13940">
                  <c:v>9471.5</c:v>
                </c:pt>
                <c:pt idx="13941">
                  <c:v>9472</c:v>
                </c:pt>
                <c:pt idx="13942">
                  <c:v>9472.5</c:v>
                </c:pt>
                <c:pt idx="13943">
                  <c:v>9473</c:v>
                </c:pt>
                <c:pt idx="13944">
                  <c:v>9473.5</c:v>
                </c:pt>
                <c:pt idx="13945">
                  <c:v>9474</c:v>
                </c:pt>
                <c:pt idx="13946">
                  <c:v>9474.5</c:v>
                </c:pt>
                <c:pt idx="13947">
                  <c:v>9475</c:v>
                </c:pt>
                <c:pt idx="13948">
                  <c:v>9475.5</c:v>
                </c:pt>
                <c:pt idx="13949">
                  <c:v>9476</c:v>
                </c:pt>
                <c:pt idx="13950">
                  <c:v>9476.5</c:v>
                </c:pt>
                <c:pt idx="13951">
                  <c:v>9477</c:v>
                </c:pt>
                <c:pt idx="13952">
                  <c:v>9477.5</c:v>
                </c:pt>
                <c:pt idx="13953">
                  <c:v>9478</c:v>
                </c:pt>
                <c:pt idx="13954">
                  <c:v>9478.5</c:v>
                </c:pt>
                <c:pt idx="13955">
                  <c:v>9479</c:v>
                </c:pt>
                <c:pt idx="13956">
                  <c:v>9479.5</c:v>
                </c:pt>
                <c:pt idx="13957">
                  <c:v>9480</c:v>
                </c:pt>
                <c:pt idx="13958">
                  <c:v>9480.5</c:v>
                </c:pt>
                <c:pt idx="13959">
                  <c:v>9481</c:v>
                </c:pt>
                <c:pt idx="13960">
                  <c:v>9481.5</c:v>
                </c:pt>
                <c:pt idx="13961">
                  <c:v>9482</c:v>
                </c:pt>
                <c:pt idx="13962">
                  <c:v>9482.5</c:v>
                </c:pt>
                <c:pt idx="13963">
                  <c:v>9483</c:v>
                </c:pt>
                <c:pt idx="13964">
                  <c:v>9483.5</c:v>
                </c:pt>
                <c:pt idx="13965">
                  <c:v>9484</c:v>
                </c:pt>
                <c:pt idx="13966">
                  <c:v>9484.5</c:v>
                </c:pt>
                <c:pt idx="13967">
                  <c:v>9485</c:v>
                </c:pt>
                <c:pt idx="13968">
                  <c:v>9485.5</c:v>
                </c:pt>
                <c:pt idx="13969">
                  <c:v>9486</c:v>
                </c:pt>
                <c:pt idx="13970">
                  <c:v>9486.5</c:v>
                </c:pt>
                <c:pt idx="13971">
                  <c:v>9487</c:v>
                </c:pt>
                <c:pt idx="13972">
                  <c:v>9487.5</c:v>
                </c:pt>
                <c:pt idx="13973">
                  <c:v>9488</c:v>
                </c:pt>
                <c:pt idx="13974">
                  <c:v>9488.5</c:v>
                </c:pt>
                <c:pt idx="13975">
                  <c:v>9489</c:v>
                </c:pt>
                <c:pt idx="13976">
                  <c:v>9489.5</c:v>
                </c:pt>
                <c:pt idx="13977">
                  <c:v>9490</c:v>
                </c:pt>
                <c:pt idx="13978">
                  <c:v>9490.5</c:v>
                </c:pt>
                <c:pt idx="13979">
                  <c:v>9491</c:v>
                </c:pt>
                <c:pt idx="13980">
                  <c:v>9491.5</c:v>
                </c:pt>
                <c:pt idx="13981">
                  <c:v>9492</c:v>
                </c:pt>
                <c:pt idx="13982">
                  <c:v>9492.5</c:v>
                </c:pt>
                <c:pt idx="13983">
                  <c:v>9493</c:v>
                </c:pt>
                <c:pt idx="13984">
                  <c:v>9493.5</c:v>
                </c:pt>
                <c:pt idx="13985">
                  <c:v>9494</c:v>
                </c:pt>
                <c:pt idx="13986">
                  <c:v>9494.5</c:v>
                </c:pt>
                <c:pt idx="13987">
                  <c:v>9495</c:v>
                </c:pt>
                <c:pt idx="13988">
                  <c:v>9495.5</c:v>
                </c:pt>
                <c:pt idx="13989">
                  <c:v>9496</c:v>
                </c:pt>
                <c:pt idx="13990">
                  <c:v>9496.5</c:v>
                </c:pt>
                <c:pt idx="13991">
                  <c:v>9497</c:v>
                </c:pt>
                <c:pt idx="13992">
                  <c:v>9497.5</c:v>
                </c:pt>
                <c:pt idx="13993">
                  <c:v>9498</c:v>
                </c:pt>
                <c:pt idx="13994">
                  <c:v>9498.5</c:v>
                </c:pt>
                <c:pt idx="13995">
                  <c:v>9499</c:v>
                </c:pt>
                <c:pt idx="13996">
                  <c:v>9499.5</c:v>
                </c:pt>
                <c:pt idx="13997">
                  <c:v>9500</c:v>
                </c:pt>
                <c:pt idx="13998">
                  <c:v>9500.5</c:v>
                </c:pt>
                <c:pt idx="13999">
                  <c:v>9501</c:v>
                </c:pt>
                <c:pt idx="14000">
                  <c:v>9501.5</c:v>
                </c:pt>
                <c:pt idx="14001">
                  <c:v>9502</c:v>
                </c:pt>
                <c:pt idx="14002">
                  <c:v>9502.5</c:v>
                </c:pt>
                <c:pt idx="14003">
                  <c:v>9503</c:v>
                </c:pt>
                <c:pt idx="14004">
                  <c:v>9503.5</c:v>
                </c:pt>
                <c:pt idx="14005">
                  <c:v>9504</c:v>
                </c:pt>
                <c:pt idx="14006">
                  <c:v>9504.5</c:v>
                </c:pt>
                <c:pt idx="14007">
                  <c:v>9505</c:v>
                </c:pt>
                <c:pt idx="14008">
                  <c:v>9505.5</c:v>
                </c:pt>
                <c:pt idx="14009">
                  <c:v>9506</c:v>
                </c:pt>
                <c:pt idx="14010">
                  <c:v>9506.5</c:v>
                </c:pt>
                <c:pt idx="14011">
                  <c:v>9507</c:v>
                </c:pt>
                <c:pt idx="14012">
                  <c:v>9507.5</c:v>
                </c:pt>
                <c:pt idx="14013">
                  <c:v>9508</c:v>
                </c:pt>
                <c:pt idx="14014">
                  <c:v>9508.5</c:v>
                </c:pt>
                <c:pt idx="14015">
                  <c:v>9509</c:v>
                </c:pt>
                <c:pt idx="14016">
                  <c:v>9509.5</c:v>
                </c:pt>
                <c:pt idx="14017">
                  <c:v>9510</c:v>
                </c:pt>
                <c:pt idx="14018">
                  <c:v>9510.5</c:v>
                </c:pt>
                <c:pt idx="14019">
                  <c:v>9511</c:v>
                </c:pt>
                <c:pt idx="14020">
                  <c:v>9511.5</c:v>
                </c:pt>
                <c:pt idx="14021">
                  <c:v>9512</c:v>
                </c:pt>
                <c:pt idx="14022">
                  <c:v>9512.5</c:v>
                </c:pt>
                <c:pt idx="14023">
                  <c:v>9513</c:v>
                </c:pt>
                <c:pt idx="14024">
                  <c:v>9513.5</c:v>
                </c:pt>
                <c:pt idx="14025">
                  <c:v>9514</c:v>
                </c:pt>
                <c:pt idx="14026">
                  <c:v>9514.5</c:v>
                </c:pt>
                <c:pt idx="14027">
                  <c:v>9515</c:v>
                </c:pt>
                <c:pt idx="14028">
                  <c:v>9515.5</c:v>
                </c:pt>
                <c:pt idx="14029">
                  <c:v>9516</c:v>
                </c:pt>
                <c:pt idx="14030">
                  <c:v>9516.5</c:v>
                </c:pt>
                <c:pt idx="14031">
                  <c:v>9517</c:v>
                </c:pt>
                <c:pt idx="14032">
                  <c:v>9517.5</c:v>
                </c:pt>
                <c:pt idx="14033">
                  <c:v>9518</c:v>
                </c:pt>
                <c:pt idx="14034">
                  <c:v>9518.5</c:v>
                </c:pt>
                <c:pt idx="14035">
                  <c:v>9519</c:v>
                </c:pt>
                <c:pt idx="14036">
                  <c:v>9519.5</c:v>
                </c:pt>
                <c:pt idx="14037">
                  <c:v>9520</c:v>
                </c:pt>
                <c:pt idx="14038">
                  <c:v>9520.5</c:v>
                </c:pt>
                <c:pt idx="14039">
                  <c:v>9521</c:v>
                </c:pt>
                <c:pt idx="14040">
                  <c:v>9521.5</c:v>
                </c:pt>
                <c:pt idx="14041">
                  <c:v>9522</c:v>
                </c:pt>
                <c:pt idx="14042">
                  <c:v>9522.5</c:v>
                </c:pt>
                <c:pt idx="14043">
                  <c:v>9523</c:v>
                </c:pt>
                <c:pt idx="14044">
                  <c:v>9523.5</c:v>
                </c:pt>
                <c:pt idx="14045">
                  <c:v>9524</c:v>
                </c:pt>
                <c:pt idx="14046">
                  <c:v>9524.5</c:v>
                </c:pt>
                <c:pt idx="14047">
                  <c:v>9525</c:v>
                </c:pt>
                <c:pt idx="14048">
                  <c:v>9525.5</c:v>
                </c:pt>
                <c:pt idx="14049">
                  <c:v>9526</c:v>
                </c:pt>
                <c:pt idx="14050">
                  <c:v>9526.5</c:v>
                </c:pt>
                <c:pt idx="14051">
                  <c:v>9527</c:v>
                </c:pt>
                <c:pt idx="14052">
                  <c:v>9527.5</c:v>
                </c:pt>
                <c:pt idx="14053">
                  <c:v>9528</c:v>
                </c:pt>
                <c:pt idx="14054">
                  <c:v>9528.5</c:v>
                </c:pt>
                <c:pt idx="14055">
                  <c:v>9529</c:v>
                </c:pt>
                <c:pt idx="14056">
                  <c:v>9529.5</c:v>
                </c:pt>
                <c:pt idx="14057">
                  <c:v>9530</c:v>
                </c:pt>
                <c:pt idx="14058">
                  <c:v>9530.5</c:v>
                </c:pt>
                <c:pt idx="14059">
                  <c:v>9531</c:v>
                </c:pt>
                <c:pt idx="14060">
                  <c:v>9531.5</c:v>
                </c:pt>
                <c:pt idx="14061">
                  <c:v>9532</c:v>
                </c:pt>
                <c:pt idx="14062">
                  <c:v>9532.5</c:v>
                </c:pt>
                <c:pt idx="14063">
                  <c:v>9533</c:v>
                </c:pt>
                <c:pt idx="14064">
                  <c:v>9533.5</c:v>
                </c:pt>
                <c:pt idx="14065">
                  <c:v>9534</c:v>
                </c:pt>
                <c:pt idx="14066">
                  <c:v>9534.5</c:v>
                </c:pt>
                <c:pt idx="14067">
                  <c:v>9535</c:v>
                </c:pt>
                <c:pt idx="14068">
                  <c:v>9535.5</c:v>
                </c:pt>
                <c:pt idx="14069">
                  <c:v>9536</c:v>
                </c:pt>
                <c:pt idx="14070">
                  <c:v>9536.5</c:v>
                </c:pt>
                <c:pt idx="14071">
                  <c:v>9537</c:v>
                </c:pt>
                <c:pt idx="14072">
                  <c:v>9537.5</c:v>
                </c:pt>
                <c:pt idx="14073">
                  <c:v>9538</c:v>
                </c:pt>
                <c:pt idx="14074">
                  <c:v>9538.5</c:v>
                </c:pt>
                <c:pt idx="14075">
                  <c:v>9539</c:v>
                </c:pt>
                <c:pt idx="14076">
                  <c:v>9539.5</c:v>
                </c:pt>
                <c:pt idx="14077">
                  <c:v>9540</c:v>
                </c:pt>
                <c:pt idx="14078">
                  <c:v>9540.5</c:v>
                </c:pt>
                <c:pt idx="14079">
                  <c:v>9541</c:v>
                </c:pt>
                <c:pt idx="14080">
                  <c:v>9541.5</c:v>
                </c:pt>
                <c:pt idx="14081">
                  <c:v>9542</c:v>
                </c:pt>
                <c:pt idx="14082">
                  <c:v>9542.5</c:v>
                </c:pt>
                <c:pt idx="14083">
                  <c:v>9543</c:v>
                </c:pt>
                <c:pt idx="14084">
                  <c:v>9543.5</c:v>
                </c:pt>
                <c:pt idx="14085">
                  <c:v>9544</c:v>
                </c:pt>
                <c:pt idx="14086">
                  <c:v>9544.5</c:v>
                </c:pt>
                <c:pt idx="14087">
                  <c:v>9545</c:v>
                </c:pt>
                <c:pt idx="14088">
                  <c:v>9545.5</c:v>
                </c:pt>
                <c:pt idx="14089">
                  <c:v>9546</c:v>
                </c:pt>
                <c:pt idx="14090">
                  <c:v>9546.5</c:v>
                </c:pt>
                <c:pt idx="14091">
                  <c:v>9547</c:v>
                </c:pt>
                <c:pt idx="14092">
                  <c:v>9547.5</c:v>
                </c:pt>
                <c:pt idx="14093">
                  <c:v>9548</c:v>
                </c:pt>
                <c:pt idx="14094">
                  <c:v>9548.5</c:v>
                </c:pt>
                <c:pt idx="14095">
                  <c:v>9549</c:v>
                </c:pt>
                <c:pt idx="14096">
                  <c:v>9549.5</c:v>
                </c:pt>
                <c:pt idx="14097">
                  <c:v>9550</c:v>
                </c:pt>
                <c:pt idx="14098">
                  <c:v>9550.5</c:v>
                </c:pt>
                <c:pt idx="14099">
                  <c:v>9551</c:v>
                </c:pt>
                <c:pt idx="14100">
                  <c:v>9551.5</c:v>
                </c:pt>
                <c:pt idx="14101">
                  <c:v>9552</c:v>
                </c:pt>
                <c:pt idx="14102">
                  <c:v>9552.5</c:v>
                </c:pt>
                <c:pt idx="14103">
                  <c:v>9553</c:v>
                </c:pt>
                <c:pt idx="14104">
                  <c:v>9553.5</c:v>
                </c:pt>
                <c:pt idx="14105">
                  <c:v>9554</c:v>
                </c:pt>
                <c:pt idx="14106">
                  <c:v>9554.5</c:v>
                </c:pt>
                <c:pt idx="14107">
                  <c:v>9555</c:v>
                </c:pt>
                <c:pt idx="14108">
                  <c:v>9555.5</c:v>
                </c:pt>
                <c:pt idx="14109">
                  <c:v>9556</c:v>
                </c:pt>
                <c:pt idx="14110">
                  <c:v>9556.5</c:v>
                </c:pt>
                <c:pt idx="14111">
                  <c:v>9557</c:v>
                </c:pt>
                <c:pt idx="14112">
                  <c:v>9557.5</c:v>
                </c:pt>
                <c:pt idx="14113">
                  <c:v>9558</c:v>
                </c:pt>
                <c:pt idx="14114">
                  <c:v>9558.5</c:v>
                </c:pt>
                <c:pt idx="14115">
                  <c:v>9559</c:v>
                </c:pt>
                <c:pt idx="14116">
                  <c:v>9559.5</c:v>
                </c:pt>
                <c:pt idx="14117">
                  <c:v>9560</c:v>
                </c:pt>
                <c:pt idx="14118">
                  <c:v>9560.5</c:v>
                </c:pt>
                <c:pt idx="14119">
                  <c:v>9561</c:v>
                </c:pt>
                <c:pt idx="14120">
                  <c:v>9561.5</c:v>
                </c:pt>
                <c:pt idx="14121">
                  <c:v>9562</c:v>
                </c:pt>
                <c:pt idx="14122">
                  <c:v>9562.5</c:v>
                </c:pt>
                <c:pt idx="14123">
                  <c:v>9563</c:v>
                </c:pt>
                <c:pt idx="14124">
                  <c:v>9563.5</c:v>
                </c:pt>
                <c:pt idx="14125">
                  <c:v>9564</c:v>
                </c:pt>
                <c:pt idx="14126">
                  <c:v>9564.5</c:v>
                </c:pt>
                <c:pt idx="14127">
                  <c:v>9565</c:v>
                </c:pt>
                <c:pt idx="14128">
                  <c:v>9565.5</c:v>
                </c:pt>
                <c:pt idx="14129">
                  <c:v>9566</c:v>
                </c:pt>
                <c:pt idx="14130">
                  <c:v>9566.5</c:v>
                </c:pt>
                <c:pt idx="14131">
                  <c:v>9567</c:v>
                </c:pt>
                <c:pt idx="14132">
                  <c:v>9567.5</c:v>
                </c:pt>
                <c:pt idx="14133">
                  <c:v>9568</c:v>
                </c:pt>
                <c:pt idx="14134">
                  <c:v>9568.5</c:v>
                </c:pt>
                <c:pt idx="14135">
                  <c:v>9569</c:v>
                </c:pt>
                <c:pt idx="14136">
                  <c:v>9569.5</c:v>
                </c:pt>
                <c:pt idx="14137">
                  <c:v>9570</c:v>
                </c:pt>
                <c:pt idx="14138">
                  <c:v>9570.5</c:v>
                </c:pt>
                <c:pt idx="14139">
                  <c:v>9571</c:v>
                </c:pt>
                <c:pt idx="14140">
                  <c:v>9571.5</c:v>
                </c:pt>
                <c:pt idx="14141">
                  <c:v>9572</c:v>
                </c:pt>
                <c:pt idx="14142">
                  <c:v>9572.5</c:v>
                </c:pt>
                <c:pt idx="14143">
                  <c:v>9573</c:v>
                </c:pt>
                <c:pt idx="14144">
                  <c:v>9573.5</c:v>
                </c:pt>
                <c:pt idx="14145">
                  <c:v>9574</c:v>
                </c:pt>
                <c:pt idx="14146">
                  <c:v>9574.5</c:v>
                </c:pt>
                <c:pt idx="14147">
                  <c:v>9575</c:v>
                </c:pt>
                <c:pt idx="14148">
                  <c:v>9575.5</c:v>
                </c:pt>
                <c:pt idx="14149">
                  <c:v>9576</c:v>
                </c:pt>
                <c:pt idx="14150">
                  <c:v>9576.5</c:v>
                </c:pt>
                <c:pt idx="14151">
                  <c:v>9577</c:v>
                </c:pt>
                <c:pt idx="14152">
                  <c:v>9577.5</c:v>
                </c:pt>
                <c:pt idx="14153">
                  <c:v>9578</c:v>
                </c:pt>
                <c:pt idx="14154">
                  <c:v>9578.5</c:v>
                </c:pt>
                <c:pt idx="14155">
                  <c:v>9579</c:v>
                </c:pt>
                <c:pt idx="14156">
                  <c:v>9579.5</c:v>
                </c:pt>
                <c:pt idx="14157">
                  <c:v>9580</c:v>
                </c:pt>
                <c:pt idx="14158">
                  <c:v>9580.5</c:v>
                </c:pt>
                <c:pt idx="14159">
                  <c:v>9581</c:v>
                </c:pt>
                <c:pt idx="14160">
                  <c:v>9581.5</c:v>
                </c:pt>
                <c:pt idx="14161">
                  <c:v>9582</c:v>
                </c:pt>
                <c:pt idx="14162">
                  <c:v>9582.5</c:v>
                </c:pt>
                <c:pt idx="14163">
                  <c:v>9583</c:v>
                </c:pt>
                <c:pt idx="14164">
                  <c:v>9583.5</c:v>
                </c:pt>
                <c:pt idx="14165">
                  <c:v>9584</c:v>
                </c:pt>
                <c:pt idx="14166">
                  <c:v>9584.5</c:v>
                </c:pt>
                <c:pt idx="14167">
                  <c:v>9585</c:v>
                </c:pt>
                <c:pt idx="14168">
                  <c:v>9585.5</c:v>
                </c:pt>
                <c:pt idx="14169">
                  <c:v>9586</c:v>
                </c:pt>
                <c:pt idx="14170">
                  <c:v>9586.5</c:v>
                </c:pt>
                <c:pt idx="14171">
                  <c:v>9587</c:v>
                </c:pt>
                <c:pt idx="14172">
                  <c:v>9587.5</c:v>
                </c:pt>
                <c:pt idx="14173">
                  <c:v>9588</c:v>
                </c:pt>
                <c:pt idx="14174">
                  <c:v>9588.5</c:v>
                </c:pt>
                <c:pt idx="14175">
                  <c:v>9589</c:v>
                </c:pt>
                <c:pt idx="14176">
                  <c:v>9589.5</c:v>
                </c:pt>
                <c:pt idx="14177">
                  <c:v>9590</c:v>
                </c:pt>
                <c:pt idx="14178">
                  <c:v>9590.5</c:v>
                </c:pt>
                <c:pt idx="14179">
                  <c:v>9591</c:v>
                </c:pt>
                <c:pt idx="14180">
                  <c:v>9591.5</c:v>
                </c:pt>
                <c:pt idx="14181">
                  <c:v>9592</c:v>
                </c:pt>
                <c:pt idx="14182">
                  <c:v>9592.5</c:v>
                </c:pt>
                <c:pt idx="14183">
                  <c:v>9593</c:v>
                </c:pt>
                <c:pt idx="14184">
                  <c:v>9593.5</c:v>
                </c:pt>
                <c:pt idx="14185">
                  <c:v>9594</c:v>
                </c:pt>
                <c:pt idx="14186">
                  <c:v>9594.5</c:v>
                </c:pt>
                <c:pt idx="14187">
                  <c:v>9595</c:v>
                </c:pt>
                <c:pt idx="14188">
                  <c:v>9595.5</c:v>
                </c:pt>
                <c:pt idx="14189">
                  <c:v>9596</c:v>
                </c:pt>
                <c:pt idx="14190">
                  <c:v>9596.5</c:v>
                </c:pt>
                <c:pt idx="14191">
                  <c:v>9597</c:v>
                </c:pt>
                <c:pt idx="14192">
                  <c:v>9597.5</c:v>
                </c:pt>
                <c:pt idx="14193">
                  <c:v>9598</c:v>
                </c:pt>
                <c:pt idx="14194">
                  <c:v>9598.5</c:v>
                </c:pt>
                <c:pt idx="14195">
                  <c:v>9599</c:v>
                </c:pt>
                <c:pt idx="14196">
                  <c:v>9599.5</c:v>
                </c:pt>
                <c:pt idx="14197">
                  <c:v>9600</c:v>
                </c:pt>
                <c:pt idx="14198">
                  <c:v>9600.5</c:v>
                </c:pt>
                <c:pt idx="14199">
                  <c:v>9601</c:v>
                </c:pt>
                <c:pt idx="14200">
                  <c:v>9601.5</c:v>
                </c:pt>
                <c:pt idx="14201">
                  <c:v>9602</c:v>
                </c:pt>
                <c:pt idx="14202">
                  <c:v>9602.5</c:v>
                </c:pt>
                <c:pt idx="14203">
                  <c:v>9603</c:v>
                </c:pt>
                <c:pt idx="14204">
                  <c:v>9603.5</c:v>
                </c:pt>
                <c:pt idx="14205">
                  <c:v>9604</c:v>
                </c:pt>
                <c:pt idx="14206">
                  <c:v>9604.5</c:v>
                </c:pt>
                <c:pt idx="14207">
                  <c:v>9605</c:v>
                </c:pt>
                <c:pt idx="14208">
                  <c:v>9605.5</c:v>
                </c:pt>
                <c:pt idx="14209">
                  <c:v>9606</c:v>
                </c:pt>
                <c:pt idx="14210">
                  <c:v>9606.5</c:v>
                </c:pt>
                <c:pt idx="14211">
                  <c:v>9607</c:v>
                </c:pt>
                <c:pt idx="14212">
                  <c:v>9607.5</c:v>
                </c:pt>
                <c:pt idx="14213">
                  <c:v>9608</c:v>
                </c:pt>
                <c:pt idx="14214">
                  <c:v>9608.5</c:v>
                </c:pt>
                <c:pt idx="14215">
                  <c:v>9609</c:v>
                </c:pt>
                <c:pt idx="14216">
                  <c:v>9609.5</c:v>
                </c:pt>
                <c:pt idx="14217">
                  <c:v>9610</c:v>
                </c:pt>
                <c:pt idx="14218">
                  <c:v>9610.5</c:v>
                </c:pt>
                <c:pt idx="14219">
                  <c:v>9611</c:v>
                </c:pt>
                <c:pt idx="14220">
                  <c:v>9611.5</c:v>
                </c:pt>
                <c:pt idx="14221">
                  <c:v>9612</c:v>
                </c:pt>
                <c:pt idx="14222">
                  <c:v>9612.5</c:v>
                </c:pt>
                <c:pt idx="14223">
                  <c:v>9613</c:v>
                </c:pt>
                <c:pt idx="14224">
                  <c:v>9613.5</c:v>
                </c:pt>
                <c:pt idx="14225">
                  <c:v>9614</c:v>
                </c:pt>
                <c:pt idx="14226">
                  <c:v>9614.5</c:v>
                </c:pt>
                <c:pt idx="14227">
                  <c:v>9615</c:v>
                </c:pt>
                <c:pt idx="14228">
                  <c:v>9615.5</c:v>
                </c:pt>
                <c:pt idx="14229">
                  <c:v>9616</c:v>
                </c:pt>
                <c:pt idx="14230">
                  <c:v>9616.5</c:v>
                </c:pt>
                <c:pt idx="14231">
                  <c:v>9617</c:v>
                </c:pt>
                <c:pt idx="14232">
                  <c:v>9617.5</c:v>
                </c:pt>
                <c:pt idx="14233">
                  <c:v>9618</c:v>
                </c:pt>
                <c:pt idx="14234">
                  <c:v>9618.5</c:v>
                </c:pt>
                <c:pt idx="14235">
                  <c:v>9619</c:v>
                </c:pt>
                <c:pt idx="14236">
                  <c:v>9619.5</c:v>
                </c:pt>
                <c:pt idx="14237">
                  <c:v>9620</c:v>
                </c:pt>
                <c:pt idx="14238">
                  <c:v>9620.5</c:v>
                </c:pt>
                <c:pt idx="14239">
                  <c:v>9621</c:v>
                </c:pt>
                <c:pt idx="14240">
                  <c:v>9621.5</c:v>
                </c:pt>
                <c:pt idx="14241">
                  <c:v>9622</c:v>
                </c:pt>
                <c:pt idx="14242">
                  <c:v>9622.5</c:v>
                </c:pt>
                <c:pt idx="14243">
                  <c:v>9623</c:v>
                </c:pt>
                <c:pt idx="14244">
                  <c:v>9623.5</c:v>
                </c:pt>
                <c:pt idx="14245">
                  <c:v>9624</c:v>
                </c:pt>
                <c:pt idx="14246">
                  <c:v>9624.5</c:v>
                </c:pt>
                <c:pt idx="14247">
                  <c:v>9625</c:v>
                </c:pt>
                <c:pt idx="14248">
                  <c:v>9625.5</c:v>
                </c:pt>
                <c:pt idx="14249">
                  <c:v>9626</c:v>
                </c:pt>
                <c:pt idx="14250">
                  <c:v>9626.5</c:v>
                </c:pt>
                <c:pt idx="14251">
                  <c:v>9627</c:v>
                </c:pt>
                <c:pt idx="14252">
                  <c:v>9627.5</c:v>
                </c:pt>
                <c:pt idx="14253">
                  <c:v>9628</c:v>
                </c:pt>
                <c:pt idx="14254">
                  <c:v>9628.5</c:v>
                </c:pt>
                <c:pt idx="14255">
                  <c:v>9629</c:v>
                </c:pt>
                <c:pt idx="14256">
                  <c:v>9629.5</c:v>
                </c:pt>
                <c:pt idx="14257">
                  <c:v>9630</c:v>
                </c:pt>
                <c:pt idx="14258">
                  <c:v>9630.5</c:v>
                </c:pt>
                <c:pt idx="14259">
                  <c:v>9631</c:v>
                </c:pt>
                <c:pt idx="14260">
                  <c:v>9631.5</c:v>
                </c:pt>
                <c:pt idx="14261">
                  <c:v>9632</c:v>
                </c:pt>
                <c:pt idx="14262">
                  <c:v>9632.5</c:v>
                </c:pt>
                <c:pt idx="14263">
                  <c:v>9633</c:v>
                </c:pt>
                <c:pt idx="14264">
                  <c:v>9633.5</c:v>
                </c:pt>
                <c:pt idx="14265">
                  <c:v>9634</c:v>
                </c:pt>
                <c:pt idx="14266">
                  <c:v>9634.5</c:v>
                </c:pt>
                <c:pt idx="14267">
                  <c:v>9635</c:v>
                </c:pt>
                <c:pt idx="14268">
                  <c:v>9635.5</c:v>
                </c:pt>
                <c:pt idx="14269">
                  <c:v>9636</c:v>
                </c:pt>
                <c:pt idx="14270">
                  <c:v>9636.5</c:v>
                </c:pt>
                <c:pt idx="14271">
                  <c:v>9637</c:v>
                </c:pt>
                <c:pt idx="14272">
                  <c:v>9637.5</c:v>
                </c:pt>
                <c:pt idx="14273">
                  <c:v>9638</c:v>
                </c:pt>
                <c:pt idx="14274">
                  <c:v>9638.5</c:v>
                </c:pt>
                <c:pt idx="14275">
                  <c:v>9639</c:v>
                </c:pt>
                <c:pt idx="14276">
                  <c:v>9639.5</c:v>
                </c:pt>
                <c:pt idx="14277">
                  <c:v>9640</c:v>
                </c:pt>
                <c:pt idx="14278">
                  <c:v>9640.5</c:v>
                </c:pt>
                <c:pt idx="14279">
                  <c:v>9641</c:v>
                </c:pt>
                <c:pt idx="14280">
                  <c:v>9641.5</c:v>
                </c:pt>
                <c:pt idx="14281">
                  <c:v>9642</c:v>
                </c:pt>
                <c:pt idx="14282">
                  <c:v>9642.5</c:v>
                </c:pt>
                <c:pt idx="14283">
                  <c:v>9643</c:v>
                </c:pt>
                <c:pt idx="14284">
                  <c:v>9643.5</c:v>
                </c:pt>
                <c:pt idx="14285">
                  <c:v>9644</c:v>
                </c:pt>
                <c:pt idx="14286">
                  <c:v>9644.5</c:v>
                </c:pt>
                <c:pt idx="14287">
                  <c:v>9645</c:v>
                </c:pt>
                <c:pt idx="14288">
                  <c:v>9645.5</c:v>
                </c:pt>
                <c:pt idx="14289">
                  <c:v>9646</c:v>
                </c:pt>
                <c:pt idx="14290">
                  <c:v>9646.5</c:v>
                </c:pt>
                <c:pt idx="14291">
                  <c:v>9647</c:v>
                </c:pt>
                <c:pt idx="14292">
                  <c:v>9647.5</c:v>
                </c:pt>
                <c:pt idx="14293">
                  <c:v>9648</c:v>
                </c:pt>
                <c:pt idx="14294">
                  <c:v>9648.5</c:v>
                </c:pt>
                <c:pt idx="14295">
                  <c:v>9649</c:v>
                </c:pt>
                <c:pt idx="14296">
                  <c:v>9649.5</c:v>
                </c:pt>
                <c:pt idx="14297">
                  <c:v>9650</c:v>
                </c:pt>
                <c:pt idx="14298">
                  <c:v>9650.5</c:v>
                </c:pt>
                <c:pt idx="14299">
                  <c:v>9651</c:v>
                </c:pt>
                <c:pt idx="14300">
                  <c:v>9651.5</c:v>
                </c:pt>
                <c:pt idx="14301">
                  <c:v>9652</c:v>
                </c:pt>
                <c:pt idx="14302">
                  <c:v>9652.5</c:v>
                </c:pt>
                <c:pt idx="14303">
                  <c:v>9653</c:v>
                </c:pt>
                <c:pt idx="14304">
                  <c:v>9653.5</c:v>
                </c:pt>
                <c:pt idx="14305">
                  <c:v>9654</c:v>
                </c:pt>
                <c:pt idx="14306">
                  <c:v>9654.5</c:v>
                </c:pt>
                <c:pt idx="14307">
                  <c:v>9655</c:v>
                </c:pt>
                <c:pt idx="14308">
                  <c:v>9655.5</c:v>
                </c:pt>
                <c:pt idx="14309">
                  <c:v>9656</c:v>
                </c:pt>
                <c:pt idx="14310">
                  <c:v>9656.5</c:v>
                </c:pt>
                <c:pt idx="14311">
                  <c:v>9657</c:v>
                </c:pt>
                <c:pt idx="14312">
                  <c:v>9657.5</c:v>
                </c:pt>
                <c:pt idx="14313">
                  <c:v>9658</c:v>
                </c:pt>
                <c:pt idx="14314">
                  <c:v>9658.5</c:v>
                </c:pt>
                <c:pt idx="14315">
                  <c:v>9659</c:v>
                </c:pt>
                <c:pt idx="14316">
                  <c:v>9659.5</c:v>
                </c:pt>
                <c:pt idx="14317">
                  <c:v>9660</c:v>
                </c:pt>
                <c:pt idx="14318">
                  <c:v>9660.5</c:v>
                </c:pt>
                <c:pt idx="14319">
                  <c:v>9661</c:v>
                </c:pt>
                <c:pt idx="14320">
                  <c:v>9661.5</c:v>
                </c:pt>
                <c:pt idx="14321">
                  <c:v>9662</c:v>
                </c:pt>
                <c:pt idx="14322">
                  <c:v>9662.5</c:v>
                </c:pt>
                <c:pt idx="14323">
                  <c:v>9663</c:v>
                </c:pt>
                <c:pt idx="14324">
                  <c:v>9663.5</c:v>
                </c:pt>
                <c:pt idx="14325">
                  <c:v>9664</c:v>
                </c:pt>
                <c:pt idx="14326">
                  <c:v>9664.5</c:v>
                </c:pt>
                <c:pt idx="14327">
                  <c:v>9665</c:v>
                </c:pt>
                <c:pt idx="14328">
                  <c:v>9665.5</c:v>
                </c:pt>
                <c:pt idx="14329">
                  <c:v>9666</c:v>
                </c:pt>
                <c:pt idx="14330">
                  <c:v>9666.5</c:v>
                </c:pt>
                <c:pt idx="14331">
                  <c:v>9667</c:v>
                </c:pt>
                <c:pt idx="14332">
                  <c:v>9667.5</c:v>
                </c:pt>
                <c:pt idx="14333">
                  <c:v>9668</c:v>
                </c:pt>
                <c:pt idx="14334">
                  <c:v>9668.5</c:v>
                </c:pt>
                <c:pt idx="14335">
                  <c:v>9669</c:v>
                </c:pt>
                <c:pt idx="14336">
                  <c:v>9669.5</c:v>
                </c:pt>
                <c:pt idx="14337">
                  <c:v>9670</c:v>
                </c:pt>
                <c:pt idx="14338">
                  <c:v>9670.5</c:v>
                </c:pt>
                <c:pt idx="14339">
                  <c:v>9671</c:v>
                </c:pt>
                <c:pt idx="14340">
                  <c:v>9671.5</c:v>
                </c:pt>
                <c:pt idx="14341">
                  <c:v>9672</c:v>
                </c:pt>
                <c:pt idx="14342">
                  <c:v>9672.5</c:v>
                </c:pt>
                <c:pt idx="14343">
                  <c:v>9673</c:v>
                </c:pt>
                <c:pt idx="14344">
                  <c:v>9673.5</c:v>
                </c:pt>
                <c:pt idx="14345">
                  <c:v>9674</c:v>
                </c:pt>
                <c:pt idx="14346">
                  <c:v>9674.5</c:v>
                </c:pt>
                <c:pt idx="14347">
                  <c:v>9675</c:v>
                </c:pt>
                <c:pt idx="14348">
                  <c:v>9675.5</c:v>
                </c:pt>
                <c:pt idx="14349">
                  <c:v>9676</c:v>
                </c:pt>
                <c:pt idx="14350">
                  <c:v>9676.5</c:v>
                </c:pt>
                <c:pt idx="14351">
                  <c:v>9677</c:v>
                </c:pt>
                <c:pt idx="14352">
                  <c:v>9677.5</c:v>
                </c:pt>
                <c:pt idx="14353">
                  <c:v>9678</c:v>
                </c:pt>
                <c:pt idx="14354">
                  <c:v>9678.5</c:v>
                </c:pt>
                <c:pt idx="14355">
                  <c:v>9679</c:v>
                </c:pt>
                <c:pt idx="14356">
                  <c:v>9679.5</c:v>
                </c:pt>
                <c:pt idx="14357">
                  <c:v>9680</c:v>
                </c:pt>
                <c:pt idx="14358">
                  <c:v>9680.5</c:v>
                </c:pt>
                <c:pt idx="14359">
                  <c:v>9681</c:v>
                </c:pt>
                <c:pt idx="14360">
                  <c:v>9681.5</c:v>
                </c:pt>
                <c:pt idx="14361">
                  <c:v>9682</c:v>
                </c:pt>
                <c:pt idx="14362">
                  <c:v>9682.5</c:v>
                </c:pt>
                <c:pt idx="14363">
                  <c:v>9683</c:v>
                </c:pt>
                <c:pt idx="14364">
                  <c:v>9683.5</c:v>
                </c:pt>
                <c:pt idx="14365">
                  <c:v>9684</c:v>
                </c:pt>
                <c:pt idx="14366">
                  <c:v>9684.5</c:v>
                </c:pt>
                <c:pt idx="14367">
                  <c:v>9685</c:v>
                </c:pt>
                <c:pt idx="14368">
                  <c:v>9685.5</c:v>
                </c:pt>
                <c:pt idx="14369">
                  <c:v>9686</c:v>
                </c:pt>
                <c:pt idx="14370">
                  <c:v>9686.5</c:v>
                </c:pt>
                <c:pt idx="14371">
                  <c:v>9687</c:v>
                </c:pt>
                <c:pt idx="14372">
                  <c:v>9687.5</c:v>
                </c:pt>
                <c:pt idx="14373">
                  <c:v>9688</c:v>
                </c:pt>
                <c:pt idx="14374">
                  <c:v>9688.5</c:v>
                </c:pt>
                <c:pt idx="14375">
                  <c:v>9689</c:v>
                </c:pt>
                <c:pt idx="14376">
                  <c:v>9689.5</c:v>
                </c:pt>
                <c:pt idx="14377">
                  <c:v>9690</c:v>
                </c:pt>
                <c:pt idx="14378">
                  <c:v>9690.5</c:v>
                </c:pt>
                <c:pt idx="14379">
                  <c:v>9691</c:v>
                </c:pt>
                <c:pt idx="14380">
                  <c:v>9691.5</c:v>
                </c:pt>
                <c:pt idx="14381">
                  <c:v>9692</c:v>
                </c:pt>
                <c:pt idx="14382">
                  <c:v>9692.5</c:v>
                </c:pt>
                <c:pt idx="14383">
                  <c:v>9693</c:v>
                </c:pt>
                <c:pt idx="14384">
                  <c:v>9693.5</c:v>
                </c:pt>
                <c:pt idx="14385">
                  <c:v>9694</c:v>
                </c:pt>
                <c:pt idx="14386">
                  <c:v>9694.5</c:v>
                </c:pt>
                <c:pt idx="14387">
                  <c:v>9695</c:v>
                </c:pt>
                <c:pt idx="14388">
                  <c:v>9695.5</c:v>
                </c:pt>
                <c:pt idx="14389">
                  <c:v>9696</c:v>
                </c:pt>
                <c:pt idx="14390">
                  <c:v>9696.5</c:v>
                </c:pt>
                <c:pt idx="14391">
                  <c:v>9697</c:v>
                </c:pt>
                <c:pt idx="14392">
                  <c:v>9697.5</c:v>
                </c:pt>
                <c:pt idx="14393">
                  <c:v>9698</c:v>
                </c:pt>
                <c:pt idx="14394">
                  <c:v>9698.5</c:v>
                </c:pt>
                <c:pt idx="14395">
                  <c:v>9699</c:v>
                </c:pt>
                <c:pt idx="14396">
                  <c:v>9699.5</c:v>
                </c:pt>
                <c:pt idx="14397">
                  <c:v>9700</c:v>
                </c:pt>
                <c:pt idx="14398">
                  <c:v>9700.5</c:v>
                </c:pt>
                <c:pt idx="14399">
                  <c:v>9701</c:v>
                </c:pt>
                <c:pt idx="14400">
                  <c:v>9701.5</c:v>
                </c:pt>
                <c:pt idx="14401">
                  <c:v>9702</c:v>
                </c:pt>
                <c:pt idx="14402">
                  <c:v>9702.5</c:v>
                </c:pt>
                <c:pt idx="14403">
                  <c:v>9703</c:v>
                </c:pt>
                <c:pt idx="14404">
                  <c:v>9703.5</c:v>
                </c:pt>
                <c:pt idx="14405">
                  <c:v>9704</c:v>
                </c:pt>
                <c:pt idx="14406">
                  <c:v>9704.5</c:v>
                </c:pt>
                <c:pt idx="14407">
                  <c:v>9705</c:v>
                </c:pt>
                <c:pt idx="14408">
                  <c:v>9705.5</c:v>
                </c:pt>
                <c:pt idx="14409">
                  <c:v>9706</c:v>
                </c:pt>
                <c:pt idx="14410">
                  <c:v>9706.5</c:v>
                </c:pt>
                <c:pt idx="14411">
                  <c:v>9707</c:v>
                </c:pt>
                <c:pt idx="14412">
                  <c:v>9707.5</c:v>
                </c:pt>
                <c:pt idx="14413">
                  <c:v>9708</c:v>
                </c:pt>
                <c:pt idx="14414">
                  <c:v>9708.5</c:v>
                </c:pt>
                <c:pt idx="14415">
                  <c:v>9709</c:v>
                </c:pt>
                <c:pt idx="14416">
                  <c:v>9709.5</c:v>
                </c:pt>
                <c:pt idx="14417">
                  <c:v>9710</c:v>
                </c:pt>
                <c:pt idx="14418">
                  <c:v>9710.5</c:v>
                </c:pt>
                <c:pt idx="14419">
                  <c:v>9711</c:v>
                </c:pt>
                <c:pt idx="14420">
                  <c:v>9711.5</c:v>
                </c:pt>
                <c:pt idx="14421">
                  <c:v>9712</c:v>
                </c:pt>
                <c:pt idx="14422">
                  <c:v>9712.5</c:v>
                </c:pt>
                <c:pt idx="14423">
                  <c:v>9713</c:v>
                </c:pt>
                <c:pt idx="14424">
                  <c:v>9713.5</c:v>
                </c:pt>
                <c:pt idx="14425">
                  <c:v>9714</c:v>
                </c:pt>
                <c:pt idx="14426">
                  <c:v>9714.5</c:v>
                </c:pt>
                <c:pt idx="14427">
                  <c:v>9715</c:v>
                </c:pt>
                <c:pt idx="14428">
                  <c:v>9715.5</c:v>
                </c:pt>
                <c:pt idx="14429">
                  <c:v>9716</c:v>
                </c:pt>
                <c:pt idx="14430">
                  <c:v>9716.5</c:v>
                </c:pt>
                <c:pt idx="14431">
                  <c:v>9717</c:v>
                </c:pt>
                <c:pt idx="14432">
                  <c:v>9717.5</c:v>
                </c:pt>
                <c:pt idx="14433">
                  <c:v>9718</c:v>
                </c:pt>
                <c:pt idx="14434">
                  <c:v>9718.5</c:v>
                </c:pt>
                <c:pt idx="14435">
                  <c:v>9719</c:v>
                </c:pt>
                <c:pt idx="14436">
                  <c:v>9719.5</c:v>
                </c:pt>
                <c:pt idx="14437">
                  <c:v>9720</c:v>
                </c:pt>
                <c:pt idx="14438">
                  <c:v>9720.5</c:v>
                </c:pt>
                <c:pt idx="14439">
                  <c:v>9721</c:v>
                </c:pt>
                <c:pt idx="14440">
                  <c:v>9721.5</c:v>
                </c:pt>
                <c:pt idx="14441">
                  <c:v>9722</c:v>
                </c:pt>
                <c:pt idx="14442">
                  <c:v>9722.5</c:v>
                </c:pt>
                <c:pt idx="14443">
                  <c:v>9723</c:v>
                </c:pt>
                <c:pt idx="14444">
                  <c:v>9723.5</c:v>
                </c:pt>
                <c:pt idx="14445">
                  <c:v>9724</c:v>
                </c:pt>
                <c:pt idx="14446">
                  <c:v>9724.5</c:v>
                </c:pt>
                <c:pt idx="14447">
                  <c:v>9725</c:v>
                </c:pt>
                <c:pt idx="14448">
                  <c:v>9725.5</c:v>
                </c:pt>
                <c:pt idx="14449">
                  <c:v>9726</c:v>
                </c:pt>
                <c:pt idx="14450">
                  <c:v>9726.5</c:v>
                </c:pt>
                <c:pt idx="14451">
                  <c:v>9727</c:v>
                </c:pt>
                <c:pt idx="14452">
                  <c:v>9727.5</c:v>
                </c:pt>
                <c:pt idx="14453">
                  <c:v>9728</c:v>
                </c:pt>
                <c:pt idx="14454">
                  <c:v>9728.5</c:v>
                </c:pt>
                <c:pt idx="14455">
                  <c:v>9729</c:v>
                </c:pt>
                <c:pt idx="14456">
                  <c:v>9729.5</c:v>
                </c:pt>
                <c:pt idx="14457">
                  <c:v>9730</c:v>
                </c:pt>
                <c:pt idx="14458">
                  <c:v>9730.5</c:v>
                </c:pt>
                <c:pt idx="14459">
                  <c:v>9731</c:v>
                </c:pt>
                <c:pt idx="14460">
                  <c:v>9731.5</c:v>
                </c:pt>
                <c:pt idx="14461">
                  <c:v>9732</c:v>
                </c:pt>
                <c:pt idx="14462">
                  <c:v>9732.5</c:v>
                </c:pt>
                <c:pt idx="14463">
                  <c:v>9733</c:v>
                </c:pt>
                <c:pt idx="14464">
                  <c:v>9733.5</c:v>
                </c:pt>
                <c:pt idx="14465">
                  <c:v>9734</c:v>
                </c:pt>
                <c:pt idx="14466">
                  <c:v>9734.5</c:v>
                </c:pt>
                <c:pt idx="14467">
                  <c:v>9735</c:v>
                </c:pt>
                <c:pt idx="14468">
                  <c:v>9735.5</c:v>
                </c:pt>
                <c:pt idx="14469">
                  <c:v>9736</c:v>
                </c:pt>
                <c:pt idx="14470">
                  <c:v>9736.5</c:v>
                </c:pt>
                <c:pt idx="14471">
                  <c:v>9737</c:v>
                </c:pt>
                <c:pt idx="14472">
                  <c:v>9737.5</c:v>
                </c:pt>
                <c:pt idx="14473">
                  <c:v>9738</c:v>
                </c:pt>
                <c:pt idx="14474">
                  <c:v>9738.5</c:v>
                </c:pt>
                <c:pt idx="14475">
                  <c:v>9739</c:v>
                </c:pt>
                <c:pt idx="14476">
                  <c:v>9739.5</c:v>
                </c:pt>
                <c:pt idx="14477">
                  <c:v>9740</c:v>
                </c:pt>
                <c:pt idx="14478">
                  <c:v>9740.5</c:v>
                </c:pt>
                <c:pt idx="14479">
                  <c:v>9741</c:v>
                </c:pt>
                <c:pt idx="14480">
                  <c:v>9741.5</c:v>
                </c:pt>
                <c:pt idx="14481">
                  <c:v>9742</c:v>
                </c:pt>
                <c:pt idx="14482">
                  <c:v>9742.5</c:v>
                </c:pt>
                <c:pt idx="14483">
                  <c:v>9743</c:v>
                </c:pt>
                <c:pt idx="14484">
                  <c:v>9743.5</c:v>
                </c:pt>
                <c:pt idx="14485">
                  <c:v>9744</c:v>
                </c:pt>
                <c:pt idx="14486">
                  <c:v>9744.5</c:v>
                </c:pt>
                <c:pt idx="14487">
                  <c:v>9745</c:v>
                </c:pt>
                <c:pt idx="14488">
                  <c:v>9745.5</c:v>
                </c:pt>
                <c:pt idx="14489">
                  <c:v>9746</c:v>
                </c:pt>
                <c:pt idx="14490">
                  <c:v>9746.5</c:v>
                </c:pt>
                <c:pt idx="14491">
                  <c:v>9747</c:v>
                </c:pt>
                <c:pt idx="14492">
                  <c:v>9747.5</c:v>
                </c:pt>
                <c:pt idx="14493">
                  <c:v>9748</c:v>
                </c:pt>
                <c:pt idx="14494">
                  <c:v>9748.5</c:v>
                </c:pt>
                <c:pt idx="14495">
                  <c:v>9749</c:v>
                </c:pt>
                <c:pt idx="14496">
                  <c:v>9749.5</c:v>
                </c:pt>
                <c:pt idx="14497">
                  <c:v>9750</c:v>
                </c:pt>
                <c:pt idx="14498">
                  <c:v>9750.5</c:v>
                </c:pt>
                <c:pt idx="14499">
                  <c:v>9751</c:v>
                </c:pt>
                <c:pt idx="14500">
                  <c:v>9751.5</c:v>
                </c:pt>
                <c:pt idx="14501">
                  <c:v>9752</c:v>
                </c:pt>
                <c:pt idx="14502">
                  <c:v>9752.5</c:v>
                </c:pt>
                <c:pt idx="14503">
                  <c:v>9753</c:v>
                </c:pt>
                <c:pt idx="14504">
                  <c:v>9753.5</c:v>
                </c:pt>
                <c:pt idx="14505">
                  <c:v>9754</c:v>
                </c:pt>
                <c:pt idx="14506">
                  <c:v>9754.5</c:v>
                </c:pt>
                <c:pt idx="14507">
                  <c:v>9755</c:v>
                </c:pt>
                <c:pt idx="14508">
                  <c:v>9755.5</c:v>
                </c:pt>
                <c:pt idx="14509">
                  <c:v>9756</c:v>
                </c:pt>
                <c:pt idx="14510">
                  <c:v>9756.5</c:v>
                </c:pt>
                <c:pt idx="14511">
                  <c:v>9757</c:v>
                </c:pt>
                <c:pt idx="14512">
                  <c:v>9757.5</c:v>
                </c:pt>
                <c:pt idx="14513">
                  <c:v>9758</c:v>
                </c:pt>
                <c:pt idx="14514">
                  <c:v>9758.5</c:v>
                </c:pt>
                <c:pt idx="14515">
                  <c:v>9759</c:v>
                </c:pt>
                <c:pt idx="14516">
                  <c:v>9759.5</c:v>
                </c:pt>
                <c:pt idx="14517">
                  <c:v>9760</c:v>
                </c:pt>
                <c:pt idx="14518">
                  <c:v>9760.5</c:v>
                </c:pt>
                <c:pt idx="14519">
                  <c:v>9761</c:v>
                </c:pt>
                <c:pt idx="14520">
                  <c:v>9761.5</c:v>
                </c:pt>
                <c:pt idx="14521">
                  <c:v>9762</c:v>
                </c:pt>
                <c:pt idx="14522">
                  <c:v>9762.5</c:v>
                </c:pt>
                <c:pt idx="14523">
                  <c:v>9763</c:v>
                </c:pt>
                <c:pt idx="14524">
                  <c:v>9763.5</c:v>
                </c:pt>
                <c:pt idx="14525">
                  <c:v>9764</c:v>
                </c:pt>
                <c:pt idx="14526">
                  <c:v>9764.5</c:v>
                </c:pt>
                <c:pt idx="14527">
                  <c:v>9765</c:v>
                </c:pt>
                <c:pt idx="14528">
                  <c:v>9765.5</c:v>
                </c:pt>
                <c:pt idx="14529">
                  <c:v>9766</c:v>
                </c:pt>
                <c:pt idx="14530">
                  <c:v>9766.5</c:v>
                </c:pt>
                <c:pt idx="14531">
                  <c:v>9767</c:v>
                </c:pt>
                <c:pt idx="14532">
                  <c:v>9767.5</c:v>
                </c:pt>
                <c:pt idx="14533">
                  <c:v>9768</c:v>
                </c:pt>
                <c:pt idx="14534">
                  <c:v>9768.5</c:v>
                </c:pt>
                <c:pt idx="14535">
                  <c:v>9769</c:v>
                </c:pt>
                <c:pt idx="14536">
                  <c:v>9769.5</c:v>
                </c:pt>
                <c:pt idx="14537">
                  <c:v>9770</c:v>
                </c:pt>
                <c:pt idx="14538">
                  <c:v>9770.5</c:v>
                </c:pt>
                <c:pt idx="14539">
                  <c:v>9771</c:v>
                </c:pt>
                <c:pt idx="14540">
                  <c:v>9771.5</c:v>
                </c:pt>
                <c:pt idx="14541">
                  <c:v>9772</c:v>
                </c:pt>
                <c:pt idx="14542">
                  <c:v>9772.5</c:v>
                </c:pt>
                <c:pt idx="14543">
                  <c:v>9773</c:v>
                </c:pt>
                <c:pt idx="14544">
                  <c:v>9773.5</c:v>
                </c:pt>
                <c:pt idx="14545">
                  <c:v>9774</c:v>
                </c:pt>
                <c:pt idx="14546">
                  <c:v>9774.5</c:v>
                </c:pt>
                <c:pt idx="14547">
                  <c:v>9775</c:v>
                </c:pt>
                <c:pt idx="14548">
                  <c:v>9775.5</c:v>
                </c:pt>
                <c:pt idx="14549">
                  <c:v>9776</c:v>
                </c:pt>
                <c:pt idx="14550">
                  <c:v>9776.5</c:v>
                </c:pt>
                <c:pt idx="14551">
                  <c:v>9777</c:v>
                </c:pt>
                <c:pt idx="14552">
                  <c:v>9777.5</c:v>
                </c:pt>
                <c:pt idx="14553">
                  <c:v>9778</c:v>
                </c:pt>
                <c:pt idx="14554">
                  <c:v>9778.5</c:v>
                </c:pt>
                <c:pt idx="14555">
                  <c:v>9779</c:v>
                </c:pt>
                <c:pt idx="14556">
                  <c:v>9779.5</c:v>
                </c:pt>
                <c:pt idx="14557">
                  <c:v>9780</c:v>
                </c:pt>
                <c:pt idx="14558">
                  <c:v>9780.5</c:v>
                </c:pt>
                <c:pt idx="14559">
                  <c:v>9781</c:v>
                </c:pt>
                <c:pt idx="14560">
                  <c:v>9781.5</c:v>
                </c:pt>
                <c:pt idx="14561">
                  <c:v>9782</c:v>
                </c:pt>
                <c:pt idx="14562">
                  <c:v>9782.5</c:v>
                </c:pt>
                <c:pt idx="14563">
                  <c:v>9783</c:v>
                </c:pt>
                <c:pt idx="14564">
                  <c:v>9783.5</c:v>
                </c:pt>
                <c:pt idx="14565">
                  <c:v>9784</c:v>
                </c:pt>
                <c:pt idx="14566">
                  <c:v>9784.5</c:v>
                </c:pt>
                <c:pt idx="14567">
                  <c:v>9785</c:v>
                </c:pt>
                <c:pt idx="14568">
                  <c:v>9785.5</c:v>
                </c:pt>
                <c:pt idx="14569">
                  <c:v>9786</c:v>
                </c:pt>
                <c:pt idx="14570">
                  <c:v>9786.5</c:v>
                </c:pt>
                <c:pt idx="14571">
                  <c:v>9787</c:v>
                </c:pt>
                <c:pt idx="14572">
                  <c:v>9787.5</c:v>
                </c:pt>
                <c:pt idx="14573">
                  <c:v>9788</c:v>
                </c:pt>
                <c:pt idx="14574">
                  <c:v>9788.5</c:v>
                </c:pt>
                <c:pt idx="14575">
                  <c:v>9789</c:v>
                </c:pt>
                <c:pt idx="14576">
                  <c:v>9789.5</c:v>
                </c:pt>
                <c:pt idx="14577">
                  <c:v>9790</c:v>
                </c:pt>
                <c:pt idx="14578">
                  <c:v>9790.5</c:v>
                </c:pt>
                <c:pt idx="14579">
                  <c:v>9791</c:v>
                </c:pt>
                <c:pt idx="14580">
                  <c:v>9791.5</c:v>
                </c:pt>
                <c:pt idx="14581">
                  <c:v>9792</c:v>
                </c:pt>
                <c:pt idx="14582">
                  <c:v>9792.5</c:v>
                </c:pt>
                <c:pt idx="14583">
                  <c:v>9793</c:v>
                </c:pt>
                <c:pt idx="14584">
                  <c:v>9793.5</c:v>
                </c:pt>
                <c:pt idx="14585">
                  <c:v>9794</c:v>
                </c:pt>
                <c:pt idx="14586">
                  <c:v>9794.5</c:v>
                </c:pt>
                <c:pt idx="14587">
                  <c:v>9795</c:v>
                </c:pt>
                <c:pt idx="14588">
                  <c:v>9795.5</c:v>
                </c:pt>
                <c:pt idx="14589">
                  <c:v>9796</c:v>
                </c:pt>
                <c:pt idx="14590">
                  <c:v>9796.5</c:v>
                </c:pt>
                <c:pt idx="14591">
                  <c:v>9797</c:v>
                </c:pt>
                <c:pt idx="14592">
                  <c:v>9797.5</c:v>
                </c:pt>
                <c:pt idx="14593">
                  <c:v>9798</c:v>
                </c:pt>
                <c:pt idx="14594">
                  <c:v>9798.5</c:v>
                </c:pt>
                <c:pt idx="14595">
                  <c:v>9799</c:v>
                </c:pt>
                <c:pt idx="14596">
                  <c:v>9799.5</c:v>
                </c:pt>
                <c:pt idx="14597">
                  <c:v>9800</c:v>
                </c:pt>
                <c:pt idx="14598">
                  <c:v>9800.5</c:v>
                </c:pt>
                <c:pt idx="14599">
                  <c:v>9801</c:v>
                </c:pt>
                <c:pt idx="14600">
                  <c:v>9801.5</c:v>
                </c:pt>
                <c:pt idx="14601">
                  <c:v>9802</c:v>
                </c:pt>
                <c:pt idx="14602">
                  <c:v>9802.5</c:v>
                </c:pt>
                <c:pt idx="14603">
                  <c:v>9803</c:v>
                </c:pt>
                <c:pt idx="14604">
                  <c:v>9803.5</c:v>
                </c:pt>
                <c:pt idx="14605">
                  <c:v>9804</c:v>
                </c:pt>
                <c:pt idx="14606">
                  <c:v>9804.5</c:v>
                </c:pt>
                <c:pt idx="14607">
                  <c:v>9805</c:v>
                </c:pt>
                <c:pt idx="14608">
                  <c:v>9805.5</c:v>
                </c:pt>
                <c:pt idx="14609">
                  <c:v>9806</c:v>
                </c:pt>
                <c:pt idx="14610">
                  <c:v>9806.5</c:v>
                </c:pt>
                <c:pt idx="14611">
                  <c:v>9807</c:v>
                </c:pt>
                <c:pt idx="14612">
                  <c:v>9807.5</c:v>
                </c:pt>
                <c:pt idx="14613">
                  <c:v>9808</c:v>
                </c:pt>
                <c:pt idx="14614">
                  <c:v>9808.5</c:v>
                </c:pt>
                <c:pt idx="14615">
                  <c:v>9809</c:v>
                </c:pt>
                <c:pt idx="14616">
                  <c:v>9809.5</c:v>
                </c:pt>
                <c:pt idx="14617">
                  <c:v>9810</c:v>
                </c:pt>
                <c:pt idx="14618">
                  <c:v>9810.5</c:v>
                </c:pt>
                <c:pt idx="14619">
                  <c:v>9811</c:v>
                </c:pt>
                <c:pt idx="14620">
                  <c:v>9811.5</c:v>
                </c:pt>
                <c:pt idx="14621">
                  <c:v>9812</c:v>
                </c:pt>
                <c:pt idx="14622">
                  <c:v>9812.5</c:v>
                </c:pt>
                <c:pt idx="14623">
                  <c:v>9813</c:v>
                </c:pt>
                <c:pt idx="14624">
                  <c:v>9813.5</c:v>
                </c:pt>
                <c:pt idx="14625">
                  <c:v>9814</c:v>
                </c:pt>
                <c:pt idx="14626">
                  <c:v>9814.5</c:v>
                </c:pt>
                <c:pt idx="14627">
                  <c:v>9815</c:v>
                </c:pt>
                <c:pt idx="14628">
                  <c:v>9815.5</c:v>
                </c:pt>
                <c:pt idx="14629">
                  <c:v>9816</c:v>
                </c:pt>
                <c:pt idx="14630">
                  <c:v>9816.5</c:v>
                </c:pt>
                <c:pt idx="14631">
                  <c:v>9817</c:v>
                </c:pt>
                <c:pt idx="14632">
                  <c:v>9817.5</c:v>
                </c:pt>
                <c:pt idx="14633">
                  <c:v>9818</c:v>
                </c:pt>
                <c:pt idx="14634">
                  <c:v>9818.5</c:v>
                </c:pt>
                <c:pt idx="14635">
                  <c:v>9819</c:v>
                </c:pt>
                <c:pt idx="14636">
                  <c:v>9819.5</c:v>
                </c:pt>
                <c:pt idx="14637">
                  <c:v>9820</c:v>
                </c:pt>
                <c:pt idx="14638">
                  <c:v>9820.5</c:v>
                </c:pt>
                <c:pt idx="14639">
                  <c:v>9821</c:v>
                </c:pt>
                <c:pt idx="14640">
                  <c:v>9821.5</c:v>
                </c:pt>
                <c:pt idx="14641">
                  <c:v>9822</c:v>
                </c:pt>
                <c:pt idx="14642">
                  <c:v>9822.5</c:v>
                </c:pt>
                <c:pt idx="14643">
                  <c:v>9823</c:v>
                </c:pt>
                <c:pt idx="14644">
                  <c:v>9823.5</c:v>
                </c:pt>
                <c:pt idx="14645">
                  <c:v>9824</c:v>
                </c:pt>
                <c:pt idx="14646">
                  <c:v>9824.5</c:v>
                </c:pt>
                <c:pt idx="14647">
                  <c:v>9825</c:v>
                </c:pt>
                <c:pt idx="14648">
                  <c:v>9825.5</c:v>
                </c:pt>
                <c:pt idx="14649">
                  <c:v>9826</c:v>
                </c:pt>
                <c:pt idx="14650">
                  <c:v>9826.5</c:v>
                </c:pt>
                <c:pt idx="14651">
                  <c:v>9827</c:v>
                </c:pt>
                <c:pt idx="14652">
                  <c:v>9827.5</c:v>
                </c:pt>
                <c:pt idx="14653">
                  <c:v>9828</c:v>
                </c:pt>
                <c:pt idx="14654">
                  <c:v>9828.5</c:v>
                </c:pt>
                <c:pt idx="14655">
                  <c:v>9829</c:v>
                </c:pt>
                <c:pt idx="14656">
                  <c:v>9829.5</c:v>
                </c:pt>
                <c:pt idx="14657">
                  <c:v>9830</c:v>
                </c:pt>
                <c:pt idx="14658">
                  <c:v>9830.5</c:v>
                </c:pt>
                <c:pt idx="14659">
                  <c:v>9831</c:v>
                </c:pt>
                <c:pt idx="14660">
                  <c:v>9831.5</c:v>
                </c:pt>
                <c:pt idx="14661">
                  <c:v>9832</c:v>
                </c:pt>
                <c:pt idx="14662">
                  <c:v>9832.5</c:v>
                </c:pt>
                <c:pt idx="14663">
                  <c:v>9833</c:v>
                </c:pt>
                <c:pt idx="14664">
                  <c:v>9833.5</c:v>
                </c:pt>
                <c:pt idx="14665">
                  <c:v>9834</c:v>
                </c:pt>
                <c:pt idx="14666">
                  <c:v>9834.5</c:v>
                </c:pt>
                <c:pt idx="14667">
                  <c:v>9835</c:v>
                </c:pt>
                <c:pt idx="14668">
                  <c:v>9835.5</c:v>
                </c:pt>
                <c:pt idx="14669">
                  <c:v>9836</c:v>
                </c:pt>
                <c:pt idx="14670">
                  <c:v>9836.5</c:v>
                </c:pt>
                <c:pt idx="14671">
                  <c:v>9837</c:v>
                </c:pt>
                <c:pt idx="14672">
                  <c:v>9837.5</c:v>
                </c:pt>
                <c:pt idx="14673">
                  <c:v>9838</c:v>
                </c:pt>
                <c:pt idx="14674">
                  <c:v>9838.5</c:v>
                </c:pt>
                <c:pt idx="14675">
                  <c:v>9839</c:v>
                </c:pt>
                <c:pt idx="14676">
                  <c:v>9839.5</c:v>
                </c:pt>
                <c:pt idx="14677">
                  <c:v>9840</c:v>
                </c:pt>
                <c:pt idx="14678">
                  <c:v>9840.5</c:v>
                </c:pt>
                <c:pt idx="14679">
                  <c:v>9841</c:v>
                </c:pt>
                <c:pt idx="14680">
                  <c:v>9841.5</c:v>
                </c:pt>
                <c:pt idx="14681">
                  <c:v>9842</c:v>
                </c:pt>
                <c:pt idx="14682">
                  <c:v>9842.5</c:v>
                </c:pt>
                <c:pt idx="14683">
                  <c:v>9843</c:v>
                </c:pt>
                <c:pt idx="14684">
                  <c:v>9843.5</c:v>
                </c:pt>
                <c:pt idx="14685">
                  <c:v>9844</c:v>
                </c:pt>
                <c:pt idx="14686">
                  <c:v>9844.5</c:v>
                </c:pt>
                <c:pt idx="14687">
                  <c:v>9845</c:v>
                </c:pt>
                <c:pt idx="14688">
                  <c:v>9845.5</c:v>
                </c:pt>
                <c:pt idx="14689">
                  <c:v>9846</c:v>
                </c:pt>
                <c:pt idx="14690">
                  <c:v>9846.5</c:v>
                </c:pt>
                <c:pt idx="14691">
                  <c:v>9847</c:v>
                </c:pt>
                <c:pt idx="14692">
                  <c:v>9847.5</c:v>
                </c:pt>
                <c:pt idx="14693">
                  <c:v>9848</c:v>
                </c:pt>
                <c:pt idx="14694">
                  <c:v>9848.5</c:v>
                </c:pt>
                <c:pt idx="14695">
                  <c:v>9849</c:v>
                </c:pt>
                <c:pt idx="14696">
                  <c:v>9849.5</c:v>
                </c:pt>
                <c:pt idx="14697">
                  <c:v>9850</c:v>
                </c:pt>
                <c:pt idx="14698">
                  <c:v>9850.5</c:v>
                </c:pt>
                <c:pt idx="14699">
                  <c:v>9851</c:v>
                </c:pt>
                <c:pt idx="14700">
                  <c:v>9851.5</c:v>
                </c:pt>
                <c:pt idx="14701">
                  <c:v>9852</c:v>
                </c:pt>
                <c:pt idx="14702">
                  <c:v>9852.5</c:v>
                </c:pt>
                <c:pt idx="14703">
                  <c:v>9853</c:v>
                </c:pt>
                <c:pt idx="14704">
                  <c:v>9853.5</c:v>
                </c:pt>
                <c:pt idx="14705">
                  <c:v>9854</c:v>
                </c:pt>
                <c:pt idx="14706">
                  <c:v>9854.5</c:v>
                </c:pt>
                <c:pt idx="14707">
                  <c:v>9855</c:v>
                </c:pt>
                <c:pt idx="14708">
                  <c:v>9855.5</c:v>
                </c:pt>
                <c:pt idx="14709">
                  <c:v>9856</c:v>
                </c:pt>
                <c:pt idx="14710">
                  <c:v>9856.5</c:v>
                </c:pt>
                <c:pt idx="14711">
                  <c:v>9857</c:v>
                </c:pt>
                <c:pt idx="14712">
                  <c:v>9857.5</c:v>
                </c:pt>
                <c:pt idx="14713">
                  <c:v>9858</c:v>
                </c:pt>
                <c:pt idx="14714">
                  <c:v>9858.5</c:v>
                </c:pt>
                <c:pt idx="14715">
                  <c:v>9859</c:v>
                </c:pt>
                <c:pt idx="14716">
                  <c:v>9859.5</c:v>
                </c:pt>
                <c:pt idx="14717">
                  <c:v>9860</c:v>
                </c:pt>
                <c:pt idx="14718">
                  <c:v>9860.5</c:v>
                </c:pt>
                <c:pt idx="14719">
                  <c:v>9861</c:v>
                </c:pt>
                <c:pt idx="14720">
                  <c:v>9861.5</c:v>
                </c:pt>
                <c:pt idx="14721">
                  <c:v>9862</c:v>
                </c:pt>
                <c:pt idx="14722">
                  <c:v>9862.5</c:v>
                </c:pt>
                <c:pt idx="14723">
                  <c:v>9863</c:v>
                </c:pt>
                <c:pt idx="14724">
                  <c:v>9863.5</c:v>
                </c:pt>
                <c:pt idx="14725">
                  <c:v>9864</c:v>
                </c:pt>
                <c:pt idx="14726">
                  <c:v>9864.5</c:v>
                </c:pt>
                <c:pt idx="14727">
                  <c:v>9865</c:v>
                </c:pt>
                <c:pt idx="14728">
                  <c:v>9865.5</c:v>
                </c:pt>
                <c:pt idx="14729">
                  <c:v>9866</c:v>
                </c:pt>
                <c:pt idx="14730">
                  <c:v>9866.5</c:v>
                </c:pt>
                <c:pt idx="14731">
                  <c:v>9867</c:v>
                </c:pt>
                <c:pt idx="14732">
                  <c:v>9867.5</c:v>
                </c:pt>
                <c:pt idx="14733">
                  <c:v>9868</c:v>
                </c:pt>
                <c:pt idx="14734">
                  <c:v>9868.5</c:v>
                </c:pt>
                <c:pt idx="14735">
                  <c:v>9869</c:v>
                </c:pt>
                <c:pt idx="14736">
                  <c:v>9869.5</c:v>
                </c:pt>
                <c:pt idx="14737">
                  <c:v>9870</c:v>
                </c:pt>
                <c:pt idx="14738">
                  <c:v>9870.5</c:v>
                </c:pt>
                <c:pt idx="14739">
                  <c:v>9871</c:v>
                </c:pt>
                <c:pt idx="14740">
                  <c:v>9871.5</c:v>
                </c:pt>
                <c:pt idx="14741">
                  <c:v>9872</c:v>
                </c:pt>
                <c:pt idx="14742">
                  <c:v>9872.5</c:v>
                </c:pt>
                <c:pt idx="14743">
                  <c:v>9873</c:v>
                </c:pt>
                <c:pt idx="14744">
                  <c:v>9873.5</c:v>
                </c:pt>
                <c:pt idx="14745">
                  <c:v>9874</c:v>
                </c:pt>
                <c:pt idx="14746">
                  <c:v>9874.5</c:v>
                </c:pt>
                <c:pt idx="14747">
                  <c:v>9875</c:v>
                </c:pt>
                <c:pt idx="14748">
                  <c:v>9875.5</c:v>
                </c:pt>
                <c:pt idx="14749">
                  <c:v>9876</c:v>
                </c:pt>
                <c:pt idx="14750">
                  <c:v>9876.5</c:v>
                </c:pt>
                <c:pt idx="14751">
                  <c:v>9877</c:v>
                </c:pt>
                <c:pt idx="14752">
                  <c:v>9877.5</c:v>
                </c:pt>
                <c:pt idx="14753">
                  <c:v>9878</c:v>
                </c:pt>
                <c:pt idx="14754">
                  <c:v>9878.5</c:v>
                </c:pt>
                <c:pt idx="14755">
                  <c:v>9879</c:v>
                </c:pt>
                <c:pt idx="14756">
                  <c:v>9879.5</c:v>
                </c:pt>
                <c:pt idx="14757">
                  <c:v>9880</c:v>
                </c:pt>
                <c:pt idx="14758">
                  <c:v>9880.5</c:v>
                </c:pt>
                <c:pt idx="14759">
                  <c:v>9881</c:v>
                </c:pt>
                <c:pt idx="14760">
                  <c:v>9881.5</c:v>
                </c:pt>
                <c:pt idx="14761">
                  <c:v>9882</c:v>
                </c:pt>
                <c:pt idx="14762">
                  <c:v>9882.5</c:v>
                </c:pt>
                <c:pt idx="14763">
                  <c:v>9883</c:v>
                </c:pt>
                <c:pt idx="14764">
                  <c:v>9883.5</c:v>
                </c:pt>
                <c:pt idx="14765">
                  <c:v>9884</c:v>
                </c:pt>
                <c:pt idx="14766">
                  <c:v>9884.5</c:v>
                </c:pt>
                <c:pt idx="14767">
                  <c:v>9885</c:v>
                </c:pt>
                <c:pt idx="14768">
                  <c:v>9885.5</c:v>
                </c:pt>
                <c:pt idx="14769">
                  <c:v>9886</c:v>
                </c:pt>
                <c:pt idx="14770">
                  <c:v>9886.5</c:v>
                </c:pt>
                <c:pt idx="14771">
                  <c:v>9887</c:v>
                </c:pt>
                <c:pt idx="14772">
                  <c:v>9887.5</c:v>
                </c:pt>
                <c:pt idx="14773">
                  <c:v>9888</c:v>
                </c:pt>
                <c:pt idx="14774">
                  <c:v>9888.5</c:v>
                </c:pt>
                <c:pt idx="14775">
                  <c:v>9889</c:v>
                </c:pt>
                <c:pt idx="14776">
                  <c:v>9889.5</c:v>
                </c:pt>
                <c:pt idx="14777">
                  <c:v>9890</c:v>
                </c:pt>
                <c:pt idx="14778">
                  <c:v>9890.5</c:v>
                </c:pt>
                <c:pt idx="14779">
                  <c:v>9891</c:v>
                </c:pt>
                <c:pt idx="14780">
                  <c:v>9891.5</c:v>
                </c:pt>
                <c:pt idx="14781">
                  <c:v>9892</c:v>
                </c:pt>
                <c:pt idx="14782">
                  <c:v>9892.5</c:v>
                </c:pt>
                <c:pt idx="14783">
                  <c:v>9893</c:v>
                </c:pt>
                <c:pt idx="14784">
                  <c:v>9893.5</c:v>
                </c:pt>
                <c:pt idx="14785">
                  <c:v>9894</c:v>
                </c:pt>
                <c:pt idx="14786">
                  <c:v>9894.5</c:v>
                </c:pt>
                <c:pt idx="14787">
                  <c:v>9895</c:v>
                </c:pt>
                <c:pt idx="14788">
                  <c:v>9895.5</c:v>
                </c:pt>
                <c:pt idx="14789">
                  <c:v>9896</c:v>
                </c:pt>
                <c:pt idx="14790">
                  <c:v>9896.5</c:v>
                </c:pt>
                <c:pt idx="14791">
                  <c:v>9897</c:v>
                </c:pt>
                <c:pt idx="14792">
                  <c:v>9897.5</c:v>
                </c:pt>
                <c:pt idx="14793">
                  <c:v>9898</c:v>
                </c:pt>
                <c:pt idx="14794">
                  <c:v>9898.5</c:v>
                </c:pt>
                <c:pt idx="14795">
                  <c:v>9899</c:v>
                </c:pt>
                <c:pt idx="14796">
                  <c:v>9899.5</c:v>
                </c:pt>
                <c:pt idx="14797">
                  <c:v>9900</c:v>
                </c:pt>
                <c:pt idx="14798">
                  <c:v>9900.5</c:v>
                </c:pt>
                <c:pt idx="14799">
                  <c:v>9901</c:v>
                </c:pt>
                <c:pt idx="14800">
                  <c:v>9901.5</c:v>
                </c:pt>
                <c:pt idx="14801">
                  <c:v>9902</c:v>
                </c:pt>
                <c:pt idx="14802">
                  <c:v>9902.5</c:v>
                </c:pt>
                <c:pt idx="14803">
                  <c:v>9903</c:v>
                </c:pt>
                <c:pt idx="14804">
                  <c:v>9903.5</c:v>
                </c:pt>
                <c:pt idx="14805">
                  <c:v>9904</c:v>
                </c:pt>
                <c:pt idx="14806">
                  <c:v>9904.5</c:v>
                </c:pt>
                <c:pt idx="14807">
                  <c:v>9905</c:v>
                </c:pt>
                <c:pt idx="14808">
                  <c:v>9905.5</c:v>
                </c:pt>
                <c:pt idx="14809">
                  <c:v>9906</c:v>
                </c:pt>
                <c:pt idx="14810">
                  <c:v>9906.5</c:v>
                </c:pt>
                <c:pt idx="14811">
                  <c:v>9907</c:v>
                </c:pt>
                <c:pt idx="14812">
                  <c:v>9907.5</c:v>
                </c:pt>
                <c:pt idx="14813">
                  <c:v>9908</c:v>
                </c:pt>
                <c:pt idx="14814">
                  <c:v>9908.5</c:v>
                </c:pt>
                <c:pt idx="14815">
                  <c:v>9909</c:v>
                </c:pt>
                <c:pt idx="14816">
                  <c:v>9909.5</c:v>
                </c:pt>
                <c:pt idx="14817">
                  <c:v>9910</c:v>
                </c:pt>
                <c:pt idx="14818">
                  <c:v>9910.5</c:v>
                </c:pt>
                <c:pt idx="14819">
                  <c:v>9911</c:v>
                </c:pt>
                <c:pt idx="14820">
                  <c:v>9911.5</c:v>
                </c:pt>
                <c:pt idx="14821">
                  <c:v>9912</c:v>
                </c:pt>
                <c:pt idx="14822">
                  <c:v>9912.5</c:v>
                </c:pt>
                <c:pt idx="14823">
                  <c:v>9913</c:v>
                </c:pt>
                <c:pt idx="14824">
                  <c:v>9913.5</c:v>
                </c:pt>
                <c:pt idx="14825">
                  <c:v>9914</c:v>
                </c:pt>
                <c:pt idx="14826">
                  <c:v>9914.5</c:v>
                </c:pt>
                <c:pt idx="14827">
                  <c:v>9915</c:v>
                </c:pt>
                <c:pt idx="14828">
                  <c:v>9915.5</c:v>
                </c:pt>
                <c:pt idx="14829">
                  <c:v>9916</c:v>
                </c:pt>
                <c:pt idx="14830">
                  <c:v>9916.5</c:v>
                </c:pt>
                <c:pt idx="14831">
                  <c:v>9917</c:v>
                </c:pt>
                <c:pt idx="14832">
                  <c:v>9917.5</c:v>
                </c:pt>
                <c:pt idx="14833">
                  <c:v>9918</c:v>
                </c:pt>
                <c:pt idx="14834">
                  <c:v>9918.5</c:v>
                </c:pt>
                <c:pt idx="14835">
                  <c:v>9919</c:v>
                </c:pt>
                <c:pt idx="14836">
                  <c:v>9919.5</c:v>
                </c:pt>
                <c:pt idx="14837">
                  <c:v>9920</c:v>
                </c:pt>
                <c:pt idx="14838">
                  <c:v>9920.5</c:v>
                </c:pt>
                <c:pt idx="14839">
                  <c:v>9921</c:v>
                </c:pt>
                <c:pt idx="14840">
                  <c:v>9921.5</c:v>
                </c:pt>
                <c:pt idx="14841">
                  <c:v>9922</c:v>
                </c:pt>
                <c:pt idx="14842">
                  <c:v>9922.5</c:v>
                </c:pt>
                <c:pt idx="14843">
                  <c:v>9923</c:v>
                </c:pt>
                <c:pt idx="14844">
                  <c:v>9923.5</c:v>
                </c:pt>
                <c:pt idx="14845">
                  <c:v>9924</c:v>
                </c:pt>
                <c:pt idx="14846">
                  <c:v>9924.5</c:v>
                </c:pt>
                <c:pt idx="14847">
                  <c:v>9925</c:v>
                </c:pt>
                <c:pt idx="14848">
                  <c:v>9925.5</c:v>
                </c:pt>
                <c:pt idx="14849">
                  <c:v>9926</c:v>
                </c:pt>
                <c:pt idx="14850">
                  <c:v>9926.5</c:v>
                </c:pt>
                <c:pt idx="14851">
                  <c:v>9927</c:v>
                </c:pt>
                <c:pt idx="14852">
                  <c:v>9927.5</c:v>
                </c:pt>
                <c:pt idx="14853">
                  <c:v>9928</c:v>
                </c:pt>
                <c:pt idx="14854">
                  <c:v>9928.5</c:v>
                </c:pt>
                <c:pt idx="14855">
                  <c:v>9929</c:v>
                </c:pt>
                <c:pt idx="14856">
                  <c:v>9929.5</c:v>
                </c:pt>
                <c:pt idx="14857">
                  <c:v>9930</c:v>
                </c:pt>
                <c:pt idx="14858">
                  <c:v>9930.5</c:v>
                </c:pt>
                <c:pt idx="14859">
                  <c:v>9931</c:v>
                </c:pt>
                <c:pt idx="14860">
                  <c:v>9931.5</c:v>
                </c:pt>
                <c:pt idx="14861">
                  <c:v>9932</c:v>
                </c:pt>
                <c:pt idx="14862">
                  <c:v>9932.5</c:v>
                </c:pt>
                <c:pt idx="14863">
                  <c:v>9933</c:v>
                </c:pt>
                <c:pt idx="14864">
                  <c:v>9933.5</c:v>
                </c:pt>
                <c:pt idx="14865">
                  <c:v>9934</c:v>
                </c:pt>
                <c:pt idx="14866">
                  <c:v>9934.5</c:v>
                </c:pt>
                <c:pt idx="14867">
                  <c:v>9935</c:v>
                </c:pt>
                <c:pt idx="14868">
                  <c:v>9935.5</c:v>
                </c:pt>
                <c:pt idx="14869">
                  <c:v>9936</c:v>
                </c:pt>
                <c:pt idx="14870">
                  <c:v>9936.5</c:v>
                </c:pt>
                <c:pt idx="14871">
                  <c:v>9937</c:v>
                </c:pt>
                <c:pt idx="14872">
                  <c:v>9937.5</c:v>
                </c:pt>
                <c:pt idx="14873">
                  <c:v>9938</c:v>
                </c:pt>
                <c:pt idx="14874">
                  <c:v>9938.5</c:v>
                </c:pt>
                <c:pt idx="14875">
                  <c:v>9939</c:v>
                </c:pt>
                <c:pt idx="14876">
                  <c:v>9939.5</c:v>
                </c:pt>
                <c:pt idx="14877">
                  <c:v>9940</c:v>
                </c:pt>
                <c:pt idx="14878">
                  <c:v>9940.5</c:v>
                </c:pt>
                <c:pt idx="14879">
                  <c:v>9941</c:v>
                </c:pt>
                <c:pt idx="14880">
                  <c:v>9941.5</c:v>
                </c:pt>
                <c:pt idx="14881">
                  <c:v>9942</c:v>
                </c:pt>
                <c:pt idx="14882">
                  <c:v>9942.5</c:v>
                </c:pt>
                <c:pt idx="14883">
                  <c:v>9943</c:v>
                </c:pt>
                <c:pt idx="14884">
                  <c:v>9943.5</c:v>
                </c:pt>
                <c:pt idx="14885">
                  <c:v>9944</c:v>
                </c:pt>
                <c:pt idx="14886">
                  <c:v>9944.5</c:v>
                </c:pt>
                <c:pt idx="14887">
                  <c:v>9945</c:v>
                </c:pt>
                <c:pt idx="14888">
                  <c:v>9945.5</c:v>
                </c:pt>
                <c:pt idx="14889">
                  <c:v>9946</c:v>
                </c:pt>
                <c:pt idx="14890">
                  <c:v>9946.5</c:v>
                </c:pt>
                <c:pt idx="14891">
                  <c:v>9947</c:v>
                </c:pt>
                <c:pt idx="14892">
                  <c:v>9947.5</c:v>
                </c:pt>
                <c:pt idx="14893">
                  <c:v>9948</c:v>
                </c:pt>
                <c:pt idx="14894">
                  <c:v>9948.5</c:v>
                </c:pt>
                <c:pt idx="14895">
                  <c:v>9949</c:v>
                </c:pt>
                <c:pt idx="14896">
                  <c:v>9949.5</c:v>
                </c:pt>
                <c:pt idx="14897">
                  <c:v>9950</c:v>
                </c:pt>
                <c:pt idx="14898">
                  <c:v>9950.5</c:v>
                </c:pt>
                <c:pt idx="14899">
                  <c:v>9951</c:v>
                </c:pt>
                <c:pt idx="14900">
                  <c:v>9951.5</c:v>
                </c:pt>
                <c:pt idx="14901">
                  <c:v>9952</c:v>
                </c:pt>
                <c:pt idx="14902">
                  <c:v>9952.5</c:v>
                </c:pt>
                <c:pt idx="14903">
                  <c:v>9953</c:v>
                </c:pt>
                <c:pt idx="14904">
                  <c:v>9953.5</c:v>
                </c:pt>
                <c:pt idx="14905">
                  <c:v>9954</c:v>
                </c:pt>
                <c:pt idx="14906">
                  <c:v>9954.5</c:v>
                </c:pt>
                <c:pt idx="14907">
                  <c:v>9955</c:v>
                </c:pt>
                <c:pt idx="14908">
                  <c:v>9955.5</c:v>
                </c:pt>
                <c:pt idx="14909">
                  <c:v>9956</c:v>
                </c:pt>
                <c:pt idx="14910">
                  <c:v>9956.5</c:v>
                </c:pt>
                <c:pt idx="14911">
                  <c:v>9957</c:v>
                </c:pt>
                <c:pt idx="14912">
                  <c:v>9957.5</c:v>
                </c:pt>
                <c:pt idx="14913">
                  <c:v>9958</c:v>
                </c:pt>
                <c:pt idx="14914">
                  <c:v>9958.5</c:v>
                </c:pt>
                <c:pt idx="14915">
                  <c:v>9959</c:v>
                </c:pt>
                <c:pt idx="14916">
                  <c:v>9959.5</c:v>
                </c:pt>
                <c:pt idx="14917">
                  <c:v>9960</c:v>
                </c:pt>
                <c:pt idx="14918">
                  <c:v>9960.5</c:v>
                </c:pt>
                <c:pt idx="14919">
                  <c:v>9961</c:v>
                </c:pt>
                <c:pt idx="14920">
                  <c:v>9961.5</c:v>
                </c:pt>
                <c:pt idx="14921">
                  <c:v>9962</c:v>
                </c:pt>
                <c:pt idx="14922">
                  <c:v>9962.5</c:v>
                </c:pt>
                <c:pt idx="14923">
                  <c:v>9963</c:v>
                </c:pt>
                <c:pt idx="14924">
                  <c:v>9963.5</c:v>
                </c:pt>
                <c:pt idx="14925">
                  <c:v>9964</c:v>
                </c:pt>
                <c:pt idx="14926">
                  <c:v>9964.5</c:v>
                </c:pt>
                <c:pt idx="14927">
                  <c:v>9965</c:v>
                </c:pt>
                <c:pt idx="14928">
                  <c:v>9965.5</c:v>
                </c:pt>
                <c:pt idx="14929">
                  <c:v>9966</c:v>
                </c:pt>
                <c:pt idx="14930">
                  <c:v>9966.5</c:v>
                </c:pt>
                <c:pt idx="14931">
                  <c:v>9967</c:v>
                </c:pt>
                <c:pt idx="14932">
                  <c:v>9967.5</c:v>
                </c:pt>
                <c:pt idx="14933">
                  <c:v>9968</c:v>
                </c:pt>
                <c:pt idx="14934">
                  <c:v>9968.5</c:v>
                </c:pt>
                <c:pt idx="14935">
                  <c:v>9969</c:v>
                </c:pt>
                <c:pt idx="14936">
                  <c:v>9969.5</c:v>
                </c:pt>
                <c:pt idx="14937">
                  <c:v>9970</c:v>
                </c:pt>
                <c:pt idx="14938">
                  <c:v>9970.5</c:v>
                </c:pt>
                <c:pt idx="14939">
                  <c:v>9971</c:v>
                </c:pt>
                <c:pt idx="14940">
                  <c:v>9971.5</c:v>
                </c:pt>
                <c:pt idx="14941">
                  <c:v>9972</c:v>
                </c:pt>
                <c:pt idx="14942">
                  <c:v>9972.5</c:v>
                </c:pt>
                <c:pt idx="14943">
                  <c:v>9973</c:v>
                </c:pt>
                <c:pt idx="14944">
                  <c:v>9973.5</c:v>
                </c:pt>
                <c:pt idx="14945">
                  <c:v>9974</c:v>
                </c:pt>
                <c:pt idx="14946">
                  <c:v>9974.5</c:v>
                </c:pt>
                <c:pt idx="14947">
                  <c:v>9975</c:v>
                </c:pt>
                <c:pt idx="14948">
                  <c:v>9975.5</c:v>
                </c:pt>
                <c:pt idx="14949">
                  <c:v>9976</c:v>
                </c:pt>
                <c:pt idx="14950">
                  <c:v>9976.5</c:v>
                </c:pt>
                <c:pt idx="14951">
                  <c:v>9977</c:v>
                </c:pt>
                <c:pt idx="14952">
                  <c:v>9977.5</c:v>
                </c:pt>
                <c:pt idx="14953">
                  <c:v>9978</c:v>
                </c:pt>
                <c:pt idx="14954">
                  <c:v>9978.5</c:v>
                </c:pt>
                <c:pt idx="14955">
                  <c:v>9979</c:v>
                </c:pt>
                <c:pt idx="14956">
                  <c:v>9979.5</c:v>
                </c:pt>
                <c:pt idx="14957">
                  <c:v>9980</c:v>
                </c:pt>
                <c:pt idx="14958">
                  <c:v>9980.5</c:v>
                </c:pt>
                <c:pt idx="14959">
                  <c:v>9981</c:v>
                </c:pt>
                <c:pt idx="14960">
                  <c:v>9981.5</c:v>
                </c:pt>
                <c:pt idx="14961">
                  <c:v>9982</c:v>
                </c:pt>
                <c:pt idx="14962">
                  <c:v>9982.5</c:v>
                </c:pt>
                <c:pt idx="14963">
                  <c:v>9983</c:v>
                </c:pt>
                <c:pt idx="14964">
                  <c:v>9983.5</c:v>
                </c:pt>
                <c:pt idx="14965">
                  <c:v>9984</c:v>
                </c:pt>
                <c:pt idx="14966">
                  <c:v>9984.5</c:v>
                </c:pt>
                <c:pt idx="14967">
                  <c:v>9985</c:v>
                </c:pt>
                <c:pt idx="14968">
                  <c:v>9985.5</c:v>
                </c:pt>
                <c:pt idx="14969">
                  <c:v>9986</c:v>
                </c:pt>
                <c:pt idx="14970">
                  <c:v>9986.5</c:v>
                </c:pt>
                <c:pt idx="14971">
                  <c:v>9987</c:v>
                </c:pt>
                <c:pt idx="14972">
                  <c:v>9987.5</c:v>
                </c:pt>
                <c:pt idx="14973">
                  <c:v>9988</c:v>
                </c:pt>
                <c:pt idx="14974">
                  <c:v>9988.5</c:v>
                </c:pt>
                <c:pt idx="14975">
                  <c:v>9989</c:v>
                </c:pt>
                <c:pt idx="14976">
                  <c:v>9989.5</c:v>
                </c:pt>
                <c:pt idx="14977">
                  <c:v>9990</c:v>
                </c:pt>
                <c:pt idx="14978">
                  <c:v>9990.5</c:v>
                </c:pt>
                <c:pt idx="14979">
                  <c:v>9991</c:v>
                </c:pt>
                <c:pt idx="14980">
                  <c:v>9991.5</c:v>
                </c:pt>
                <c:pt idx="14981">
                  <c:v>9992</c:v>
                </c:pt>
                <c:pt idx="14982">
                  <c:v>9992.5</c:v>
                </c:pt>
                <c:pt idx="14983">
                  <c:v>9993</c:v>
                </c:pt>
                <c:pt idx="14984">
                  <c:v>9993.5</c:v>
                </c:pt>
                <c:pt idx="14985">
                  <c:v>9994</c:v>
                </c:pt>
                <c:pt idx="14986">
                  <c:v>9994.5</c:v>
                </c:pt>
                <c:pt idx="14987">
                  <c:v>9995</c:v>
                </c:pt>
                <c:pt idx="14988">
                  <c:v>9995.5</c:v>
                </c:pt>
                <c:pt idx="14989">
                  <c:v>9996</c:v>
                </c:pt>
                <c:pt idx="14990">
                  <c:v>9996.5</c:v>
                </c:pt>
                <c:pt idx="14991">
                  <c:v>9997</c:v>
                </c:pt>
                <c:pt idx="14992">
                  <c:v>9997.5</c:v>
                </c:pt>
                <c:pt idx="14993">
                  <c:v>9998</c:v>
                </c:pt>
                <c:pt idx="14994">
                  <c:v>9998.5</c:v>
                </c:pt>
                <c:pt idx="14995">
                  <c:v>9999</c:v>
                </c:pt>
                <c:pt idx="14996">
                  <c:v>9999.5</c:v>
                </c:pt>
                <c:pt idx="14997">
                  <c:v>10000.5</c:v>
                </c:pt>
                <c:pt idx="14998">
                  <c:v>10001</c:v>
                </c:pt>
                <c:pt idx="14999">
                  <c:v>10001.5</c:v>
                </c:pt>
                <c:pt idx="15000">
                  <c:v>10002</c:v>
                </c:pt>
                <c:pt idx="15001">
                  <c:v>10002.5</c:v>
                </c:pt>
                <c:pt idx="15002">
                  <c:v>10003</c:v>
                </c:pt>
                <c:pt idx="15003">
                  <c:v>10003.5</c:v>
                </c:pt>
                <c:pt idx="15004">
                  <c:v>10004</c:v>
                </c:pt>
                <c:pt idx="15005">
                  <c:v>10004.5</c:v>
                </c:pt>
                <c:pt idx="15006">
                  <c:v>10005</c:v>
                </c:pt>
                <c:pt idx="15007">
                  <c:v>10005.5</c:v>
                </c:pt>
                <c:pt idx="15008">
                  <c:v>10006</c:v>
                </c:pt>
                <c:pt idx="15009">
                  <c:v>10006.5</c:v>
                </c:pt>
                <c:pt idx="15010">
                  <c:v>10007</c:v>
                </c:pt>
                <c:pt idx="15011">
                  <c:v>10007.5</c:v>
                </c:pt>
                <c:pt idx="15012">
                  <c:v>10008</c:v>
                </c:pt>
                <c:pt idx="15013">
                  <c:v>10008.5</c:v>
                </c:pt>
                <c:pt idx="15014">
                  <c:v>10009</c:v>
                </c:pt>
                <c:pt idx="15015">
                  <c:v>10009.5</c:v>
                </c:pt>
                <c:pt idx="15016">
                  <c:v>10010</c:v>
                </c:pt>
                <c:pt idx="15017">
                  <c:v>10010.5</c:v>
                </c:pt>
                <c:pt idx="15018">
                  <c:v>10011</c:v>
                </c:pt>
                <c:pt idx="15019">
                  <c:v>10011.5</c:v>
                </c:pt>
                <c:pt idx="15020">
                  <c:v>10012</c:v>
                </c:pt>
                <c:pt idx="15021">
                  <c:v>10012.5</c:v>
                </c:pt>
                <c:pt idx="15022">
                  <c:v>10013</c:v>
                </c:pt>
                <c:pt idx="15023">
                  <c:v>10013.5</c:v>
                </c:pt>
                <c:pt idx="15024">
                  <c:v>10014</c:v>
                </c:pt>
                <c:pt idx="15025">
                  <c:v>10014.5</c:v>
                </c:pt>
                <c:pt idx="15026">
                  <c:v>10015</c:v>
                </c:pt>
                <c:pt idx="15027">
                  <c:v>10015.5</c:v>
                </c:pt>
                <c:pt idx="15028">
                  <c:v>10016</c:v>
                </c:pt>
                <c:pt idx="15029">
                  <c:v>10016.5</c:v>
                </c:pt>
                <c:pt idx="15030">
                  <c:v>10017</c:v>
                </c:pt>
                <c:pt idx="15031">
                  <c:v>10017.5</c:v>
                </c:pt>
                <c:pt idx="15032">
                  <c:v>10018</c:v>
                </c:pt>
                <c:pt idx="15033">
                  <c:v>10018.5</c:v>
                </c:pt>
                <c:pt idx="15034">
                  <c:v>10019</c:v>
                </c:pt>
                <c:pt idx="15035">
                  <c:v>10019.5</c:v>
                </c:pt>
                <c:pt idx="15036">
                  <c:v>10020</c:v>
                </c:pt>
                <c:pt idx="15037">
                  <c:v>10020.5</c:v>
                </c:pt>
                <c:pt idx="15038">
                  <c:v>10021</c:v>
                </c:pt>
                <c:pt idx="15039">
                  <c:v>10021.5</c:v>
                </c:pt>
                <c:pt idx="15040">
                  <c:v>10022</c:v>
                </c:pt>
                <c:pt idx="15041">
                  <c:v>10022.5</c:v>
                </c:pt>
                <c:pt idx="15042">
                  <c:v>10023</c:v>
                </c:pt>
                <c:pt idx="15043">
                  <c:v>10023.5</c:v>
                </c:pt>
                <c:pt idx="15044">
                  <c:v>10024</c:v>
                </c:pt>
                <c:pt idx="15045">
                  <c:v>10024.5</c:v>
                </c:pt>
                <c:pt idx="15046">
                  <c:v>10025</c:v>
                </c:pt>
                <c:pt idx="15047">
                  <c:v>10025.5</c:v>
                </c:pt>
                <c:pt idx="15048">
                  <c:v>10026</c:v>
                </c:pt>
                <c:pt idx="15049">
                  <c:v>10026.5</c:v>
                </c:pt>
                <c:pt idx="15050">
                  <c:v>10027</c:v>
                </c:pt>
                <c:pt idx="15051">
                  <c:v>10027.5</c:v>
                </c:pt>
                <c:pt idx="15052">
                  <c:v>10028</c:v>
                </c:pt>
                <c:pt idx="15053">
                  <c:v>10028.5</c:v>
                </c:pt>
                <c:pt idx="15054">
                  <c:v>10029</c:v>
                </c:pt>
                <c:pt idx="15055">
                  <c:v>10029.5</c:v>
                </c:pt>
                <c:pt idx="15056">
                  <c:v>10030</c:v>
                </c:pt>
                <c:pt idx="15057">
                  <c:v>10030.5</c:v>
                </c:pt>
                <c:pt idx="15058">
                  <c:v>10031</c:v>
                </c:pt>
                <c:pt idx="15059">
                  <c:v>10031.5</c:v>
                </c:pt>
                <c:pt idx="15060">
                  <c:v>10032</c:v>
                </c:pt>
                <c:pt idx="15061">
                  <c:v>10032.5</c:v>
                </c:pt>
                <c:pt idx="15062">
                  <c:v>10033</c:v>
                </c:pt>
                <c:pt idx="15063">
                  <c:v>10033.5</c:v>
                </c:pt>
                <c:pt idx="15064">
                  <c:v>10034</c:v>
                </c:pt>
                <c:pt idx="15065">
                  <c:v>10034.5</c:v>
                </c:pt>
                <c:pt idx="15066">
                  <c:v>10035</c:v>
                </c:pt>
                <c:pt idx="15067">
                  <c:v>10035.5</c:v>
                </c:pt>
                <c:pt idx="15068">
                  <c:v>10036</c:v>
                </c:pt>
                <c:pt idx="15069">
                  <c:v>10036.5</c:v>
                </c:pt>
                <c:pt idx="15070">
                  <c:v>10037</c:v>
                </c:pt>
                <c:pt idx="15071">
                  <c:v>10037.5</c:v>
                </c:pt>
                <c:pt idx="15072">
                  <c:v>10038</c:v>
                </c:pt>
                <c:pt idx="15073">
                  <c:v>10038.5</c:v>
                </c:pt>
                <c:pt idx="15074">
                  <c:v>10039</c:v>
                </c:pt>
                <c:pt idx="15075">
                  <c:v>10039.5</c:v>
                </c:pt>
                <c:pt idx="15076">
                  <c:v>10040</c:v>
                </c:pt>
                <c:pt idx="15077">
                  <c:v>10040.5</c:v>
                </c:pt>
                <c:pt idx="15078">
                  <c:v>10041</c:v>
                </c:pt>
                <c:pt idx="15079">
                  <c:v>10041.5</c:v>
                </c:pt>
                <c:pt idx="15080">
                  <c:v>10042</c:v>
                </c:pt>
                <c:pt idx="15081">
                  <c:v>10042.5</c:v>
                </c:pt>
                <c:pt idx="15082">
                  <c:v>10043</c:v>
                </c:pt>
                <c:pt idx="15083">
                  <c:v>10043.5</c:v>
                </c:pt>
                <c:pt idx="15084">
                  <c:v>10044</c:v>
                </c:pt>
                <c:pt idx="15085">
                  <c:v>10044.5</c:v>
                </c:pt>
                <c:pt idx="15086">
                  <c:v>10045</c:v>
                </c:pt>
                <c:pt idx="15087">
                  <c:v>10045.5</c:v>
                </c:pt>
                <c:pt idx="15088">
                  <c:v>10046</c:v>
                </c:pt>
                <c:pt idx="15089">
                  <c:v>10046.5</c:v>
                </c:pt>
                <c:pt idx="15090">
                  <c:v>10047</c:v>
                </c:pt>
                <c:pt idx="15091">
                  <c:v>10047.5</c:v>
                </c:pt>
                <c:pt idx="15092">
                  <c:v>10048</c:v>
                </c:pt>
                <c:pt idx="15093">
                  <c:v>10048.5</c:v>
                </c:pt>
                <c:pt idx="15094">
                  <c:v>10049</c:v>
                </c:pt>
                <c:pt idx="15095">
                  <c:v>10049.5</c:v>
                </c:pt>
                <c:pt idx="15096">
                  <c:v>10050</c:v>
                </c:pt>
                <c:pt idx="15097">
                  <c:v>10050.5</c:v>
                </c:pt>
                <c:pt idx="15098">
                  <c:v>10051</c:v>
                </c:pt>
                <c:pt idx="15099">
                  <c:v>10051.5</c:v>
                </c:pt>
                <c:pt idx="15100">
                  <c:v>10052</c:v>
                </c:pt>
                <c:pt idx="15101">
                  <c:v>10052.5</c:v>
                </c:pt>
                <c:pt idx="15102">
                  <c:v>10053</c:v>
                </c:pt>
                <c:pt idx="15103">
                  <c:v>10053.5</c:v>
                </c:pt>
                <c:pt idx="15104">
                  <c:v>10054</c:v>
                </c:pt>
                <c:pt idx="15105">
                  <c:v>10054.5</c:v>
                </c:pt>
                <c:pt idx="15106">
                  <c:v>10055</c:v>
                </c:pt>
                <c:pt idx="15107">
                  <c:v>10055.5</c:v>
                </c:pt>
                <c:pt idx="15108">
                  <c:v>10056</c:v>
                </c:pt>
                <c:pt idx="15109">
                  <c:v>10056.5</c:v>
                </c:pt>
                <c:pt idx="15110">
                  <c:v>10057</c:v>
                </c:pt>
                <c:pt idx="15111">
                  <c:v>10057.5</c:v>
                </c:pt>
                <c:pt idx="15112">
                  <c:v>10058</c:v>
                </c:pt>
                <c:pt idx="15113">
                  <c:v>10058.5</c:v>
                </c:pt>
                <c:pt idx="15114">
                  <c:v>10059</c:v>
                </c:pt>
                <c:pt idx="15115">
                  <c:v>10059.5</c:v>
                </c:pt>
                <c:pt idx="15116">
                  <c:v>10060</c:v>
                </c:pt>
                <c:pt idx="15117">
                  <c:v>10060.5</c:v>
                </c:pt>
                <c:pt idx="15118">
                  <c:v>10061</c:v>
                </c:pt>
                <c:pt idx="15119">
                  <c:v>10061.5</c:v>
                </c:pt>
                <c:pt idx="15120">
                  <c:v>10062</c:v>
                </c:pt>
                <c:pt idx="15121">
                  <c:v>10062.5</c:v>
                </c:pt>
                <c:pt idx="15122">
                  <c:v>10063</c:v>
                </c:pt>
                <c:pt idx="15123">
                  <c:v>10063.5</c:v>
                </c:pt>
                <c:pt idx="15124">
                  <c:v>10064</c:v>
                </c:pt>
                <c:pt idx="15125">
                  <c:v>10064.5</c:v>
                </c:pt>
                <c:pt idx="15126">
                  <c:v>10065</c:v>
                </c:pt>
                <c:pt idx="15127">
                  <c:v>10065.5</c:v>
                </c:pt>
                <c:pt idx="15128">
                  <c:v>10066</c:v>
                </c:pt>
                <c:pt idx="15129">
                  <c:v>10066.5</c:v>
                </c:pt>
                <c:pt idx="15130">
                  <c:v>10067</c:v>
                </c:pt>
                <c:pt idx="15131">
                  <c:v>10067.5</c:v>
                </c:pt>
                <c:pt idx="15132">
                  <c:v>10068</c:v>
                </c:pt>
                <c:pt idx="15133">
                  <c:v>10068.5</c:v>
                </c:pt>
                <c:pt idx="15134">
                  <c:v>10069</c:v>
                </c:pt>
                <c:pt idx="15135">
                  <c:v>10069.5</c:v>
                </c:pt>
                <c:pt idx="15136">
                  <c:v>10070</c:v>
                </c:pt>
                <c:pt idx="15137">
                  <c:v>10070.5</c:v>
                </c:pt>
                <c:pt idx="15138">
                  <c:v>10071</c:v>
                </c:pt>
                <c:pt idx="15139">
                  <c:v>10071.5</c:v>
                </c:pt>
                <c:pt idx="15140">
                  <c:v>10072</c:v>
                </c:pt>
                <c:pt idx="15141">
                  <c:v>10072.5</c:v>
                </c:pt>
                <c:pt idx="15142">
                  <c:v>10073</c:v>
                </c:pt>
                <c:pt idx="15143">
                  <c:v>10073.5</c:v>
                </c:pt>
                <c:pt idx="15144">
                  <c:v>10074</c:v>
                </c:pt>
                <c:pt idx="15145">
                  <c:v>10074.5</c:v>
                </c:pt>
                <c:pt idx="15146">
                  <c:v>10075</c:v>
                </c:pt>
                <c:pt idx="15147">
                  <c:v>10075.5</c:v>
                </c:pt>
                <c:pt idx="15148">
                  <c:v>10076</c:v>
                </c:pt>
                <c:pt idx="15149">
                  <c:v>10076.5</c:v>
                </c:pt>
                <c:pt idx="15150">
                  <c:v>10077</c:v>
                </c:pt>
                <c:pt idx="15151">
                  <c:v>10077.5</c:v>
                </c:pt>
                <c:pt idx="15152">
                  <c:v>10078</c:v>
                </c:pt>
                <c:pt idx="15153">
                  <c:v>10078.5</c:v>
                </c:pt>
                <c:pt idx="15154">
                  <c:v>10079</c:v>
                </c:pt>
                <c:pt idx="15155">
                  <c:v>10079.5</c:v>
                </c:pt>
                <c:pt idx="15156">
                  <c:v>10080</c:v>
                </c:pt>
                <c:pt idx="15157">
                  <c:v>10080.5</c:v>
                </c:pt>
                <c:pt idx="15158">
                  <c:v>10081</c:v>
                </c:pt>
                <c:pt idx="15159">
                  <c:v>10081.5</c:v>
                </c:pt>
                <c:pt idx="15160">
                  <c:v>10082</c:v>
                </c:pt>
                <c:pt idx="15161">
                  <c:v>10082.5</c:v>
                </c:pt>
                <c:pt idx="15162">
                  <c:v>10083</c:v>
                </c:pt>
                <c:pt idx="15163">
                  <c:v>10083.5</c:v>
                </c:pt>
                <c:pt idx="15164">
                  <c:v>10084</c:v>
                </c:pt>
                <c:pt idx="15165">
                  <c:v>10084.5</c:v>
                </c:pt>
                <c:pt idx="15166">
                  <c:v>10085</c:v>
                </c:pt>
                <c:pt idx="15167">
                  <c:v>10085.5</c:v>
                </c:pt>
                <c:pt idx="15168">
                  <c:v>10086</c:v>
                </c:pt>
                <c:pt idx="15169">
                  <c:v>10086.5</c:v>
                </c:pt>
                <c:pt idx="15170">
                  <c:v>10087</c:v>
                </c:pt>
                <c:pt idx="15171">
                  <c:v>10087.5</c:v>
                </c:pt>
                <c:pt idx="15172">
                  <c:v>10088</c:v>
                </c:pt>
                <c:pt idx="15173">
                  <c:v>10088.5</c:v>
                </c:pt>
                <c:pt idx="15174">
                  <c:v>10089</c:v>
                </c:pt>
                <c:pt idx="15175">
                  <c:v>10089.5</c:v>
                </c:pt>
                <c:pt idx="15176">
                  <c:v>10090</c:v>
                </c:pt>
                <c:pt idx="15177">
                  <c:v>10090.5</c:v>
                </c:pt>
                <c:pt idx="15178">
                  <c:v>10091</c:v>
                </c:pt>
                <c:pt idx="15179">
                  <c:v>10091.5</c:v>
                </c:pt>
                <c:pt idx="15180">
                  <c:v>10092</c:v>
                </c:pt>
                <c:pt idx="15181">
                  <c:v>10092.5</c:v>
                </c:pt>
                <c:pt idx="15182">
                  <c:v>10093</c:v>
                </c:pt>
                <c:pt idx="15183">
                  <c:v>10093.5</c:v>
                </c:pt>
                <c:pt idx="15184">
                  <c:v>10094</c:v>
                </c:pt>
                <c:pt idx="15185">
                  <c:v>10094.5</c:v>
                </c:pt>
                <c:pt idx="15186">
                  <c:v>10095</c:v>
                </c:pt>
                <c:pt idx="15187">
                  <c:v>10095.5</c:v>
                </c:pt>
                <c:pt idx="15188">
                  <c:v>10096</c:v>
                </c:pt>
                <c:pt idx="15189">
                  <c:v>10096.5</c:v>
                </c:pt>
                <c:pt idx="15190">
                  <c:v>10097</c:v>
                </c:pt>
                <c:pt idx="15191">
                  <c:v>10097.5</c:v>
                </c:pt>
                <c:pt idx="15192">
                  <c:v>10098</c:v>
                </c:pt>
                <c:pt idx="15193">
                  <c:v>10098.5</c:v>
                </c:pt>
                <c:pt idx="15194">
                  <c:v>10099</c:v>
                </c:pt>
                <c:pt idx="15195">
                  <c:v>10099.5</c:v>
                </c:pt>
                <c:pt idx="15196">
                  <c:v>10100</c:v>
                </c:pt>
                <c:pt idx="15197">
                  <c:v>10100.5</c:v>
                </c:pt>
                <c:pt idx="15198">
                  <c:v>10101</c:v>
                </c:pt>
                <c:pt idx="15199">
                  <c:v>10101.5</c:v>
                </c:pt>
                <c:pt idx="15200">
                  <c:v>10102</c:v>
                </c:pt>
                <c:pt idx="15201">
                  <c:v>10102.5</c:v>
                </c:pt>
                <c:pt idx="15202">
                  <c:v>10103</c:v>
                </c:pt>
                <c:pt idx="15203">
                  <c:v>10103.5</c:v>
                </c:pt>
                <c:pt idx="15204">
                  <c:v>10104</c:v>
                </c:pt>
                <c:pt idx="15205">
                  <c:v>10104.5</c:v>
                </c:pt>
                <c:pt idx="15206">
                  <c:v>10105</c:v>
                </c:pt>
                <c:pt idx="15207">
                  <c:v>10105.5</c:v>
                </c:pt>
                <c:pt idx="15208">
                  <c:v>10106</c:v>
                </c:pt>
                <c:pt idx="15209">
                  <c:v>10106.5</c:v>
                </c:pt>
                <c:pt idx="15210">
                  <c:v>10107</c:v>
                </c:pt>
                <c:pt idx="15211">
                  <c:v>10107.5</c:v>
                </c:pt>
                <c:pt idx="15212">
                  <c:v>10108</c:v>
                </c:pt>
                <c:pt idx="15213">
                  <c:v>10108.5</c:v>
                </c:pt>
                <c:pt idx="15214">
                  <c:v>10109</c:v>
                </c:pt>
                <c:pt idx="15215">
                  <c:v>10109.5</c:v>
                </c:pt>
                <c:pt idx="15216">
                  <c:v>10110</c:v>
                </c:pt>
                <c:pt idx="15217">
                  <c:v>10110.5</c:v>
                </c:pt>
                <c:pt idx="15218">
                  <c:v>10111</c:v>
                </c:pt>
                <c:pt idx="15219">
                  <c:v>10111.5</c:v>
                </c:pt>
                <c:pt idx="15220">
                  <c:v>10112</c:v>
                </c:pt>
                <c:pt idx="15221">
                  <c:v>10112.5</c:v>
                </c:pt>
                <c:pt idx="15222">
                  <c:v>10113</c:v>
                </c:pt>
                <c:pt idx="15223">
                  <c:v>10113.5</c:v>
                </c:pt>
                <c:pt idx="15224">
                  <c:v>10114</c:v>
                </c:pt>
                <c:pt idx="15225">
                  <c:v>10114.5</c:v>
                </c:pt>
                <c:pt idx="15226">
                  <c:v>10115</c:v>
                </c:pt>
                <c:pt idx="15227">
                  <c:v>10115.5</c:v>
                </c:pt>
                <c:pt idx="15228">
                  <c:v>10116</c:v>
                </c:pt>
                <c:pt idx="15229">
                  <c:v>10116.5</c:v>
                </c:pt>
                <c:pt idx="15230">
                  <c:v>10117</c:v>
                </c:pt>
                <c:pt idx="15231">
                  <c:v>10117.5</c:v>
                </c:pt>
                <c:pt idx="15232">
                  <c:v>10118</c:v>
                </c:pt>
                <c:pt idx="15233">
                  <c:v>10118.5</c:v>
                </c:pt>
                <c:pt idx="15234">
                  <c:v>10119</c:v>
                </c:pt>
                <c:pt idx="15235">
                  <c:v>10119.5</c:v>
                </c:pt>
                <c:pt idx="15236">
                  <c:v>10120</c:v>
                </c:pt>
                <c:pt idx="15237">
                  <c:v>10120.5</c:v>
                </c:pt>
                <c:pt idx="15238">
                  <c:v>10121</c:v>
                </c:pt>
                <c:pt idx="15239">
                  <c:v>10121.5</c:v>
                </c:pt>
                <c:pt idx="15240">
                  <c:v>10122</c:v>
                </c:pt>
                <c:pt idx="15241">
                  <c:v>10122.5</c:v>
                </c:pt>
                <c:pt idx="15242">
                  <c:v>10123</c:v>
                </c:pt>
                <c:pt idx="15243">
                  <c:v>10123.5</c:v>
                </c:pt>
                <c:pt idx="15244">
                  <c:v>10124</c:v>
                </c:pt>
                <c:pt idx="15245">
                  <c:v>10124.5</c:v>
                </c:pt>
                <c:pt idx="15246">
                  <c:v>10125</c:v>
                </c:pt>
                <c:pt idx="15247">
                  <c:v>10125.5</c:v>
                </c:pt>
                <c:pt idx="15248">
                  <c:v>10126</c:v>
                </c:pt>
                <c:pt idx="15249">
                  <c:v>10126.5</c:v>
                </c:pt>
                <c:pt idx="15250">
                  <c:v>10127</c:v>
                </c:pt>
                <c:pt idx="15251">
                  <c:v>10127.5</c:v>
                </c:pt>
                <c:pt idx="15252">
                  <c:v>10128</c:v>
                </c:pt>
                <c:pt idx="15253">
                  <c:v>10128.5</c:v>
                </c:pt>
                <c:pt idx="15254">
                  <c:v>10129</c:v>
                </c:pt>
                <c:pt idx="15255">
                  <c:v>10129.5</c:v>
                </c:pt>
                <c:pt idx="15256">
                  <c:v>10130</c:v>
                </c:pt>
                <c:pt idx="15257">
                  <c:v>10130.5</c:v>
                </c:pt>
                <c:pt idx="15258">
                  <c:v>10131</c:v>
                </c:pt>
                <c:pt idx="15259">
                  <c:v>10131.5</c:v>
                </c:pt>
                <c:pt idx="15260">
                  <c:v>10132</c:v>
                </c:pt>
                <c:pt idx="15261">
                  <c:v>10132.5</c:v>
                </c:pt>
                <c:pt idx="15262">
                  <c:v>10133</c:v>
                </c:pt>
                <c:pt idx="15263">
                  <c:v>10133.5</c:v>
                </c:pt>
                <c:pt idx="15264">
                  <c:v>10134</c:v>
                </c:pt>
                <c:pt idx="15265">
                  <c:v>10134.5</c:v>
                </c:pt>
                <c:pt idx="15266">
                  <c:v>10135</c:v>
                </c:pt>
                <c:pt idx="15267">
                  <c:v>10135.5</c:v>
                </c:pt>
                <c:pt idx="15268">
                  <c:v>10136</c:v>
                </c:pt>
                <c:pt idx="15269">
                  <c:v>10136.5</c:v>
                </c:pt>
                <c:pt idx="15270">
                  <c:v>10137</c:v>
                </c:pt>
                <c:pt idx="15271">
                  <c:v>10137.5</c:v>
                </c:pt>
                <c:pt idx="15272">
                  <c:v>10138</c:v>
                </c:pt>
                <c:pt idx="15273">
                  <c:v>10138.5</c:v>
                </c:pt>
                <c:pt idx="15274">
                  <c:v>10139</c:v>
                </c:pt>
                <c:pt idx="15275">
                  <c:v>10139.5</c:v>
                </c:pt>
                <c:pt idx="15276">
                  <c:v>10140</c:v>
                </c:pt>
                <c:pt idx="15277">
                  <c:v>10140.5</c:v>
                </c:pt>
                <c:pt idx="15278">
                  <c:v>10141</c:v>
                </c:pt>
                <c:pt idx="15279">
                  <c:v>10141.5</c:v>
                </c:pt>
                <c:pt idx="15280">
                  <c:v>10142</c:v>
                </c:pt>
                <c:pt idx="15281">
                  <c:v>10142.5</c:v>
                </c:pt>
                <c:pt idx="15282">
                  <c:v>10143</c:v>
                </c:pt>
                <c:pt idx="15283">
                  <c:v>10143.5</c:v>
                </c:pt>
                <c:pt idx="15284">
                  <c:v>10144</c:v>
                </c:pt>
                <c:pt idx="15285">
                  <c:v>10144.5</c:v>
                </c:pt>
                <c:pt idx="15286">
                  <c:v>10145</c:v>
                </c:pt>
                <c:pt idx="15287">
                  <c:v>10145.5</c:v>
                </c:pt>
                <c:pt idx="15288">
                  <c:v>10146</c:v>
                </c:pt>
                <c:pt idx="15289">
                  <c:v>10146.5</c:v>
                </c:pt>
                <c:pt idx="15290">
                  <c:v>10147</c:v>
                </c:pt>
                <c:pt idx="15291">
                  <c:v>10147.5</c:v>
                </c:pt>
                <c:pt idx="15292">
                  <c:v>10148</c:v>
                </c:pt>
                <c:pt idx="15293">
                  <c:v>10148.5</c:v>
                </c:pt>
                <c:pt idx="15294">
                  <c:v>10149</c:v>
                </c:pt>
                <c:pt idx="15295">
                  <c:v>10149.5</c:v>
                </c:pt>
                <c:pt idx="15296">
                  <c:v>10150</c:v>
                </c:pt>
                <c:pt idx="15297">
                  <c:v>10150.5</c:v>
                </c:pt>
                <c:pt idx="15298">
                  <c:v>10151</c:v>
                </c:pt>
                <c:pt idx="15299">
                  <c:v>10151.5</c:v>
                </c:pt>
                <c:pt idx="15300">
                  <c:v>10152</c:v>
                </c:pt>
                <c:pt idx="15301">
                  <c:v>10152.5</c:v>
                </c:pt>
                <c:pt idx="15302">
                  <c:v>10153</c:v>
                </c:pt>
                <c:pt idx="15303">
                  <c:v>10153.5</c:v>
                </c:pt>
                <c:pt idx="15304">
                  <c:v>10154</c:v>
                </c:pt>
                <c:pt idx="15305">
                  <c:v>10154.5</c:v>
                </c:pt>
                <c:pt idx="15306">
                  <c:v>10155</c:v>
                </c:pt>
                <c:pt idx="15307">
                  <c:v>10155.5</c:v>
                </c:pt>
                <c:pt idx="15308">
                  <c:v>10156</c:v>
                </c:pt>
                <c:pt idx="15309">
                  <c:v>10156.5</c:v>
                </c:pt>
                <c:pt idx="15310">
                  <c:v>10157</c:v>
                </c:pt>
                <c:pt idx="15311">
                  <c:v>10157.5</c:v>
                </c:pt>
                <c:pt idx="15312">
                  <c:v>10158</c:v>
                </c:pt>
                <c:pt idx="15313">
                  <c:v>10158.5</c:v>
                </c:pt>
                <c:pt idx="15314">
                  <c:v>10159</c:v>
                </c:pt>
                <c:pt idx="15315">
                  <c:v>10159.5</c:v>
                </c:pt>
                <c:pt idx="15316">
                  <c:v>10160</c:v>
                </c:pt>
                <c:pt idx="15317">
                  <c:v>10160.5</c:v>
                </c:pt>
                <c:pt idx="15318">
                  <c:v>10161</c:v>
                </c:pt>
                <c:pt idx="15319">
                  <c:v>10161.5</c:v>
                </c:pt>
                <c:pt idx="15320">
                  <c:v>10162</c:v>
                </c:pt>
                <c:pt idx="15321">
                  <c:v>10162.5</c:v>
                </c:pt>
                <c:pt idx="15322">
                  <c:v>10163</c:v>
                </c:pt>
                <c:pt idx="15323">
                  <c:v>10163.5</c:v>
                </c:pt>
                <c:pt idx="15324">
                  <c:v>10164</c:v>
                </c:pt>
                <c:pt idx="15325">
                  <c:v>10164.5</c:v>
                </c:pt>
                <c:pt idx="15326">
                  <c:v>10165</c:v>
                </c:pt>
                <c:pt idx="15327">
                  <c:v>10165.5</c:v>
                </c:pt>
                <c:pt idx="15328">
                  <c:v>10166</c:v>
                </c:pt>
                <c:pt idx="15329">
                  <c:v>10166.5</c:v>
                </c:pt>
                <c:pt idx="15330">
                  <c:v>10167</c:v>
                </c:pt>
                <c:pt idx="15331">
                  <c:v>10167.5</c:v>
                </c:pt>
                <c:pt idx="15332">
                  <c:v>10168</c:v>
                </c:pt>
                <c:pt idx="15333">
                  <c:v>10168.5</c:v>
                </c:pt>
                <c:pt idx="15334">
                  <c:v>10169</c:v>
                </c:pt>
                <c:pt idx="15335">
                  <c:v>10169.5</c:v>
                </c:pt>
                <c:pt idx="15336">
                  <c:v>10170</c:v>
                </c:pt>
                <c:pt idx="15337">
                  <c:v>10170.5</c:v>
                </c:pt>
                <c:pt idx="15338">
                  <c:v>10171</c:v>
                </c:pt>
                <c:pt idx="15339">
                  <c:v>10171.5</c:v>
                </c:pt>
                <c:pt idx="15340">
                  <c:v>10172</c:v>
                </c:pt>
                <c:pt idx="15341">
                  <c:v>10172.5</c:v>
                </c:pt>
                <c:pt idx="15342">
                  <c:v>10173</c:v>
                </c:pt>
                <c:pt idx="15343">
                  <c:v>10173.5</c:v>
                </c:pt>
                <c:pt idx="15344">
                  <c:v>10174</c:v>
                </c:pt>
                <c:pt idx="15345">
                  <c:v>10174.5</c:v>
                </c:pt>
                <c:pt idx="15346">
                  <c:v>10175</c:v>
                </c:pt>
                <c:pt idx="15347">
                  <c:v>10175.5</c:v>
                </c:pt>
                <c:pt idx="15348">
                  <c:v>10176</c:v>
                </c:pt>
                <c:pt idx="15349">
                  <c:v>10176.5</c:v>
                </c:pt>
                <c:pt idx="15350">
                  <c:v>10177</c:v>
                </c:pt>
                <c:pt idx="15351">
                  <c:v>10177.5</c:v>
                </c:pt>
                <c:pt idx="15352">
                  <c:v>10178</c:v>
                </c:pt>
                <c:pt idx="15353">
                  <c:v>10178.5</c:v>
                </c:pt>
                <c:pt idx="15354">
                  <c:v>10179</c:v>
                </c:pt>
                <c:pt idx="15355">
                  <c:v>10179.5</c:v>
                </c:pt>
                <c:pt idx="15356">
                  <c:v>10180</c:v>
                </c:pt>
                <c:pt idx="15357">
                  <c:v>10180.5</c:v>
                </c:pt>
                <c:pt idx="15358">
                  <c:v>10181</c:v>
                </c:pt>
                <c:pt idx="15359">
                  <c:v>10181.5</c:v>
                </c:pt>
                <c:pt idx="15360">
                  <c:v>10182</c:v>
                </c:pt>
                <c:pt idx="15361">
                  <c:v>10182.5</c:v>
                </c:pt>
                <c:pt idx="15362">
                  <c:v>10183</c:v>
                </c:pt>
                <c:pt idx="15363">
                  <c:v>10183.5</c:v>
                </c:pt>
                <c:pt idx="15364">
                  <c:v>10184</c:v>
                </c:pt>
                <c:pt idx="15365">
                  <c:v>10184.5</c:v>
                </c:pt>
                <c:pt idx="15366">
                  <c:v>10185</c:v>
                </c:pt>
                <c:pt idx="15367">
                  <c:v>10185.5</c:v>
                </c:pt>
                <c:pt idx="15368">
                  <c:v>10186</c:v>
                </c:pt>
                <c:pt idx="15369">
                  <c:v>10186.5</c:v>
                </c:pt>
                <c:pt idx="15370">
                  <c:v>10187</c:v>
                </c:pt>
                <c:pt idx="15371">
                  <c:v>10187.5</c:v>
                </c:pt>
                <c:pt idx="15372">
                  <c:v>10188</c:v>
                </c:pt>
                <c:pt idx="15373">
                  <c:v>10188.5</c:v>
                </c:pt>
                <c:pt idx="15374">
                  <c:v>10189</c:v>
                </c:pt>
                <c:pt idx="15375">
                  <c:v>10189.5</c:v>
                </c:pt>
                <c:pt idx="15376">
                  <c:v>10190</c:v>
                </c:pt>
                <c:pt idx="15377">
                  <c:v>10190.5</c:v>
                </c:pt>
                <c:pt idx="15378">
                  <c:v>10191</c:v>
                </c:pt>
                <c:pt idx="15379">
                  <c:v>10191.5</c:v>
                </c:pt>
                <c:pt idx="15380">
                  <c:v>10192</c:v>
                </c:pt>
                <c:pt idx="15381">
                  <c:v>10192.5</c:v>
                </c:pt>
                <c:pt idx="15382">
                  <c:v>10193</c:v>
                </c:pt>
                <c:pt idx="15383">
                  <c:v>10193.5</c:v>
                </c:pt>
                <c:pt idx="15384">
                  <c:v>10194</c:v>
                </c:pt>
                <c:pt idx="15385">
                  <c:v>10194.5</c:v>
                </c:pt>
                <c:pt idx="15386">
                  <c:v>10195</c:v>
                </c:pt>
                <c:pt idx="15387">
                  <c:v>10195.5</c:v>
                </c:pt>
                <c:pt idx="15388">
                  <c:v>10196</c:v>
                </c:pt>
                <c:pt idx="15389">
                  <c:v>10196.5</c:v>
                </c:pt>
                <c:pt idx="15390">
                  <c:v>10197</c:v>
                </c:pt>
                <c:pt idx="15391">
                  <c:v>10197.5</c:v>
                </c:pt>
                <c:pt idx="15392">
                  <c:v>10198</c:v>
                </c:pt>
                <c:pt idx="15393">
                  <c:v>10198.5</c:v>
                </c:pt>
                <c:pt idx="15394">
                  <c:v>10199</c:v>
                </c:pt>
                <c:pt idx="15395">
                  <c:v>10199.5</c:v>
                </c:pt>
                <c:pt idx="15396">
                  <c:v>10200</c:v>
                </c:pt>
                <c:pt idx="15397">
                  <c:v>10200.5</c:v>
                </c:pt>
                <c:pt idx="15398">
                  <c:v>10201</c:v>
                </c:pt>
                <c:pt idx="15399">
                  <c:v>10201.5</c:v>
                </c:pt>
                <c:pt idx="15400">
                  <c:v>10202</c:v>
                </c:pt>
                <c:pt idx="15401">
                  <c:v>10202.5</c:v>
                </c:pt>
                <c:pt idx="15402">
                  <c:v>10203</c:v>
                </c:pt>
                <c:pt idx="15403">
                  <c:v>10203.5</c:v>
                </c:pt>
                <c:pt idx="15404">
                  <c:v>10204</c:v>
                </c:pt>
                <c:pt idx="15405">
                  <c:v>10204.5</c:v>
                </c:pt>
                <c:pt idx="15406">
                  <c:v>10205</c:v>
                </c:pt>
                <c:pt idx="15407">
                  <c:v>10205.5</c:v>
                </c:pt>
                <c:pt idx="15408">
                  <c:v>10206</c:v>
                </c:pt>
                <c:pt idx="15409">
                  <c:v>10206.5</c:v>
                </c:pt>
                <c:pt idx="15410">
                  <c:v>10207</c:v>
                </c:pt>
                <c:pt idx="15411">
                  <c:v>10207.5</c:v>
                </c:pt>
                <c:pt idx="15412">
                  <c:v>10208</c:v>
                </c:pt>
                <c:pt idx="15413">
                  <c:v>10208.5</c:v>
                </c:pt>
                <c:pt idx="15414">
                  <c:v>10209</c:v>
                </c:pt>
                <c:pt idx="15415">
                  <c:v>10209.5</c:v>
                </c:pt>
                <c:pt idx="15416">
                  <c:v>10210</c:v>
                </c:pt>
                <c:pt idx="15417">
                  <c:v>10210.5</c:v>
                </c:pt>
                <c:pt idx="15418">
                  <c:v>10211</c:v>
                </c:pt>
                <c:pt idx="15419">
                  <c:v>10211.5</c:v>
                </c:pt>
                <c:pt idx="15420">
                  <c:v>10212</c:v>
                </c:pt>
                <c:pt idx="15421">
                  <c:v>10212.5</c:v>
                </c:pt>
                <c:pt idx="15422">
                  <c:v>10213</c:v>
                </c:pt>
                <c:pt idx="15423">
                  <c:v>10213.5</c:v>
                </c:pt>
                <c:pt idx="15424">
                  <c:v>10214</c:v>
                </c:pt>
                <c:pt idx="15425">
                  <c:v>10214.5</c:v>
                </c:pt>
                <c:pt idx="15426">
                  <c:v>10215</c:v>
                </c:pt>
                <c:pt idx="15427">
                  <c:v>10215.5</c:v>
                </c:pt>
                <c:pt idx="15428">
                  <c:v>10216</c:v>
                </c:pt>
                <c:pt idx="15429">
                  <c:v>10216.5</c:v>
                </c:pt>
                <c:pt idx="15430">
                  <c:v>10217</c:v>
                </c:pt>
                <c:pt idx="15431">
                  <c:v>10217.5</c:v>
                </c:pt>
                <c:pt idx="15432">
                  <c:v>10218</c:v>
                </c:pt>
                <c:pt idx="15433">
                  <c:v>10218.5</c:v>
                </c:pt>
                <c:pt idx="15434">
                  <c:v>10219</c:v>
                </c:pt>
                <c:pt idx="15435">
                  <c:v>10219.5</c:v>
                </c:pt>
                <c:pt idx="15436">
                  <c:v>10220</c:v>
                </c:pt>
                <c:pt idx="15437">
                  <c:v>10220.5</c:v>
                </c:pt>
                <c:pt idx="15438">
                  <c:v>10221</c:v>
                </c:pt>
                <c:pt idx="15439">
                  <c:v>10221.5</c:v>
                </c:pt>
                <c:pt idx="15440">
                  <c:v>10222</c:v>
                </c:pt>
                <c:pt idx="15441">
                  <c:v>10222.5</c:v>
                </c:pt>
                <c:pt idx="15442">
                  <c:v>10223</c:v>
                </c:pt>
                <c:pt idx="15443">
                  <c:v>10223.5</c:v>
                </c:pt>
                <c:pt idx="15444">
                  <c:v>10224</c:v>
                </c:pt>
                <c:pt idx="15445">
                  <c:v>10224.5</c:v>
                </c:pt>
                <c:pt idx="15446">
                  <c:v>10225</c:v>
                </c:pt>
                <c:pt idx="15447">
                  <c:v>10225.5</c:v>
                </c:pt>
                <c:pt idx="15448">
                  <c:v>10226</c:v>
                </c:pt>
                <c:pt idx="15449">
                  <c:v>10226.5</c:v>
                </c:pt>
                <c:pt idx="15450">
                  <c:v>10227</c:v>
                </c:pt>
                <c:pt idx="15451">
                  <c:v>10227.5</c:v>
                </c:pt>
                <c:pt idx="15452">
                  <c:v>10228</c:v>
                </c:pt>
                <c:pt idx="15453">
                  <c:v>10228.5</c:v>
                </c:pt>
                <c:pt idx="15454">
                  <c:v>10229</c:v>
                </c:pt>
                <c:pt idx="15455">
                  <c:v>10229.5</c:v>
                </c:pt>
                <c:pt idx="15456">
                  <c:v>10230</c:v>
                </c:pt>
                <c:pt idx="15457">
                  <c:v>10230.5</c:v>
                </c:pt>
                <c:pt idx="15458">
                  <c:v>10231</c:v>
                </c:pt>
                <c:pt idx="15459">
                  <c:v>10231.5</c:v>
                </c:pt>
                <c:pt idx="15460">
                  <c:v>10232</c:v>
                </c:pt>
                <c:pt idx="15461">
                  <c:v>10232.5</c:v>
                </c:pt>
                <c:pt idx="15462">
                  <c:v>10233</c:v>
                </c:pt>
                <c:pt idx="15463">
                  <c:v>10233.5</c:v>
                </c:pt>
                <c:pt idx="15464">
                  <c:v>10234</c:v>
                </c:pt>
                <c:pt idx="15465">
                  <c:v>10234.5</c:v>
                </c:pt>
                <c:pt idx="15466">
                  <c:v>10235</c:v>
                </c:pt>
                <c:pt idx="15467">
                  <c:v>10235.5</c:v>
                </c:pt>
                <c:pt idx="15468">
                  <c:v>10236</c:v>
                </c:pt>
                <c:pt idx="15469">
                  <c:v>10236.5</c:v>
                </c:pt>
                <c:pt idx="15470">
                  <c:v>10237</c:v>
                </c:pt>
                <c:pt idx="15471">
                  <c:v>10237.5</c:v>
                </c:pt>
                <c:pt idx="15472">
                  <c:v>10238</c:v>
                </c:pt>
                <c:pt idx="15473">
                  <c:v>10238.5</c:v>
                </c:pt>
                <c:pt idx="15474">
                  <c:v>10239</c:v>
                </c:pt>
                <c:pt idx="15475">
                  <c:v>10239.5</c:v>
                </c:pt>
                <c:pt idx="15476">
                  <c:v>10240</c:v>
                </c:pt>
                <c:pt idx="15477">
                  <c:v>10240.5</c:v>
                </c:pt>
                <c:pt idx="15478">
                  <c:v>10241</c:v>
                </c:pt>
                <c:pt idx="15479">
                  <c:v>10241.5</c:v>
                </c:pt>
                <c:pt idx="15480">
                  <c:v>10242</c:v>
                </c:pt>
                <c:pt idx="15481">
                  <c:v>10242.5</c:v>
                </c:pt>
                <c:pt idx="15482">
                  <c:v>10243</c:v>
                </c:pt>
                <c:pt idx="15483">
                  <c:v>10243.5</c:v>
                </c:pt>
                <c:pt idx="15484">
                  <c:v>10244</c:v>
                </c:pt>
                <c:pt idx="15485">
                  <c:v>10244.5</c:v>
                </c:pt>
                <c:pt idx="15486">
                  <c:v>10245</c:v>
                </c:pt>
                <c:pt idx="15487">
                  <c:v>10245.5</c:v>
                </c:pt>
                <c:pt idx="15488">
                  <c:v>10246</c:v>
                </c:pt>
                <c:pt idx="15489">
                  <c:v>10246.5</c:v>
                </c:pt>
                <c:pt idx="15490">
                  <c:v>10247</c:v>
                </c:pt>
                <c:pt idx="15491">
                  <c:v>10247.5</c:v>
                </c:pt>
                <c:pt idx="15492">
                  <c:v>10248</c:v>
                </c:pt>
                <c:pt idx="15493">
                  <c:v>10248.5</c:v>
                </c:pt>
                <c:pt idx="15494">
                  <c:v>10249</c:v>
                </c:pt>
                <c:pt idx="15495">
                  <c:v>10249.5</c:v>
                </c:pt>
                <c:pt idx="15496">
                  <c:v>10250</c:v>
                </c:pt>
                <c:pt idx="15497">
                  <c:v>10250.5</c:v>
                </c:pt>
                <c:pt idx="15498">
                  <c:v>10251</c:v>
                </c:pt>
                <c:pt idx="15499">
                  <c:v>10251.5</c:v>
                </c:pt>
                <c:pt idx="15500">
                  <c:v>10252</c:v>
                </c:pt>
                <c:pt idx="15501">
                  <c:v>10252.5</c:v>
                </c:pt>
                <c:pt idx="15502">
                  <c:v>10253</c:v>
                </c:pt>
                <c:pt idx="15503">
                  <c:v>10253.5</c:v>
                </c:pt>
                <c:pt idx="15504">
                  <c:v>10254</c:v>
                </c:pt>
                <c:pt idx="15505">
                  <c:v>10254.5</c:v>
                </c:pt>
                <c:pt idx="15506">
                  <c:v>10255</c:v>
                </c:pt>
                <c:pt idx="15507">
                  <c:v>10255.5</c:v>
                </c:pt>
                <c:pt idx="15508">
                  <c:v>10256</c:v>
                </c:pt>
                <c:pt idx="15509">
                  <c:v>10256.5</c:v>
                </c:pt>
                <c:pt idx="15510">
                  <c:v>10257</c:v>
                </c:pt>
                <c:pt idx="15511">
                  <c:v>10257.5</c:v>
                </c:pt>
                <c:pt idx="15512">
                  <c:v>10258</c:v>
                </c:pt>
                <c:pt idx="15513">
                  <c:v>10258.5</c:v>
                </c:pt>
                <c:pt idx="15514">
                  <c:v>10259</c:v>
                </c:pt>
                <c:pt idx="15515">
                  <c:v>10259.5</c:v>
                </c:pt>
                <c:pt idx="15516">
                  <c:v>10260</c:v>
                </c:pt>
                <c:pt idx="15517">
                  <c:v>10260.5</c:v>
                </c:pt>
                <c:pt idx="15518">
                  <c:v>10261</c:v>
                </c:pt>
                <c:pt idx="15519">
                  <c:v>10261.5</c:v>
                </c:pt>
                <c:pt idx="15520">
                  <c:v>10262</c:v>
                </c:pt>
                <c:pt idx="15521">
                  <c:v>10262.5</c:v>
                </c:pt>
                <c:pt idx="15522">
                  <c:v>10263</c:v>
                </c:pt>
                <c:pt idx="15523">
                  <c:v>10263.5</c:v>
                </c:pt>
                <c:pt idx="15524">
                  <c:v>10264</c:v>
                </c:pt>
                <c:pt idx="15525">
                  <c:v>10264.5</c:v>
                </c:pt>
                <c:pt idx="15526">
                  <c:v>10265</c:v>
                </c:pt>
                <c:pt idx="15527">
                  <c:v>10265.5</c:v>
                </c:pt>
                <c:pt idx="15528">
                  <c:v>10266</c:v>
                </c:pt>
                <c:pt idx="15529">
                  <c:v>10266.5</c:v>
                </c:pt>
                <c:pt idx="15530">
                  <c:v>10267</c:v>
                </c:pt>
                <c:pt idx="15531">
                  <c:v>10267.5</c:v>
                </c:pt>
                <c:pt idx="15532">
                  <c:v>10268</c:v>
                </c:pt>
                <c:pt idx="15533">
                  <c:v>10268.5</c:v>
                </c:pt>
                <c:pt idx="15534">
                  <c:v>10269</c:v>
                </c:pt>
                <c:pt idx="15535">
                  <c:v>10269.5</c:v>
                </c:pt>
                <c:pt idx="15536">
                  <c:v>10270</c:v>
                </c:pt>
                <c:pt idx="15537">
                  <c:v>10270.5</c:v>
                </c:pt>
                <c:pt idx="15538">
                  <c:v>10271</c:v>
                </c:pt>
                <c:pt idx="15539">
                  <c:v>10271.5</c:v>
                </c:pt>
                <c:pt idx="15540">
                  <c:v>10272</c:v>
                </c:pt>
                <c:pt idx="15541">
                  <c:v>10272.5</c:v>
                </c:pt>
                <c:pt idx="15542">
                  <c:v>10273</c:v>
                </c:pt>
                <c:pt idx="15543">
                  <c:v>10273.5</c:v>
                </c:pt>
                <c:pt idx="15544">
                  <c:v>10274</c:v>
                </c:pt>
                <c:pt idx="15545">
                  <c:v>10274.5</c:v>
                </c:pt>
                <c:pt idx="15546">
                  <c:v>10275</c:v>
                </c:pt>
                <c:pt idx="15547">
                  <c:v>10275.5</c:v>
                </c:pt>
                <c:pt idx="15548">
                  <c:v>10276</c:v>
                </c:pt>
                <c:pt idx="15549">
                  <c:v>10276.5</c:v>
                </c:pt>
                <c:pt idx="15550">
                  <c:v>10277</c:v>
                </c:pt>
                <c:pt idx="15551">
                  <c:v>10277.5</c:v>
                </c:pt>
                <c:pt idx="15552">
                  <c:v>10278</c:v>
                </c:pt>
                <c:pt idx="15553">
                  <c:v>10278.5</c:v>
                </c:pt>
                <c:pt idx="15554">
                  <c:v>10279</c:v>
                </c:pt>
                <c:pt idx="15555">
                  <c:v>10279.5</c:v>
                </c:pt>
                <c:pt idx="15556">
                  <c:v>10280</c:v>
                </c:pt>
                <c:pt idx="15557">
                  <c:v>10280.5</c:v>
                </c:pt>
                <c:pt idx="15558">
                  <c:v>10281</c:v>
                </c:pt>
                <c:pt idx="15559">
                  <c:v>10281.5</c:v>
                </c:pt>
                <c:pt idx="15560">
                  <c:v>10282</c:v>
                </c:pt>
                <c:pt idx="15561">
                  <c:v>10282.5</c:v>
                </c:pt>
                <c:pt idx="15562">
                  <c:v>10283</c:v>
                </c:pt>
                <c:pt idx="15563">
                  <c:v>10283.5</c:v>
                </c:pt>
                <c:pt idx="15564">
                  <c:v>10284</c:v>
                </c:pt>
                <c:pt idx="15565">
                  <c:v>10284.5</c:v>
                </c:pt>
                <c:pt idx="15566">
                  <c:v>10285</c:v>
                </c:pt>
                <c:pt idx="15567">
                  <c:v>10285.5</c:v>
                </c:pt>
                <c:pt idx="15568">
                  <c:v>10286</c:v>
                </c:pt>
                <c:pt idx="15569">
                  <c:v>10286.5</c:v>
                </c:pt>
                <c:pt idx="15570">
                  <c:v>10287</c:v>
                </c:pt>
                <c:pt idx="15571">
                  <c:v>10287.5</c:v>
                </c:pt>
                <c:pt idx="15572">
                  <c:v>10288</c:v>
                </c:pt>
                <c:pt idx="15573">
                  <c:v>10288.5</c:v>
                </c:pt>
                <c:pt idx="15574">
                  <c:v>10289</c:v>
                </c:pt>
                <c:pt idx="15575">
                  <c:v>10289.5</c:v>
                </c:pt>
                <c:pt idx="15576">
                  <c:v>10290</c:v>
                </c:pt>
                <c:pt idx="15577">
                  <c:v>10290.5</c:v>
                </c:pt>
                <c:pt idx="15578">
                  <c:v>10291</c:v>
                </c:pt>
                <c:pt idx="15579">
                  <c:v>10291.5</c:v>
                </c:pt>
                <c:pt idx="15580">
                  <c:v>10292</c:v>
                </c:pt>
                <c:pt idx="15581">
                  <c:v>10292.5</c:v>
                </c:pt>
                <c:pt idx="15582">
                  <c:v>10293</c:v>
                </c:pt>
                <c:pt idx="15583">
                  <c:v>10293.5</c:v>
                </c:pt>
                <c:pt idx="15584">
                  <c:v>10294</c:v>
                </c:pt>
                <c:pt idx="15585">
                  <c:v>10294.5</c:v>
                </c:pt>
                <c:pt idx="15586">
                  <c:v>10295</c:v>
                </c:pt>
                <c:pt idx="15587">
                  <c:v>10295.5</c:v>
                </c:pt>
                <c:pt idx="15588">
                  <c:v>10296</c:v>
                </c:pt>
                <c:pt idx="15589">
                  <c:v>10296.5</c:v>
                </c:pt>
                <c:pt idx="15590">
                  <c:v>10297</c:v>
                </c:pt>
                <c:pt idx="15591">
                  <c:v>10297.5</c:v>
                </c:pt>
                <c:pt idx="15592">
                  <c:v>10298</c:v>
                </c:pt>
                <c:pt idx="15593">
                  <c:v>10298.5</c:v>
                </c:pt>
                <c:pt idx="15594">
                  <c:v>10299</c:v>
                </c:pt>
                <c:pt idx="15595">
                  <c:v>10299.5</c:v>
                </c:pt>
                <c:pt idx="15596">
                  <c:v>10300</c:v>
                </c:pt>
                <c:pt idx="15597">
                  <c:v>10300.5</c:v>
                </c:pt>
                <c:pt idx="15598">
                  <c:v>10301</c:v>
                </c:pt>
                <c:pt idx="15599">
                  <c:v>10301.5</c:v>
                </c:pt>
                <c:pt idx="15600">
                  <c:v>10302</c:v>
                </c:pt>
                <c:pt idx="15601">
                  <c:v>10302.5</c:v>
                </c:pt>
                <c:pt idx="15602">
                  <c:v>10303</c:v>
                </c:pt>
                <c:pt idx="15603">
                  <c:v>10303.5</c:v>
                </c:pt>
                <c:pt idx="15604">
                  <c:v>10304</c:v>
                </c:pt>
                <c:pt idx="15605">
                  <c:v>10304.5</c:v>
                </c:pt>
                <c:pt idx="15606">
                  <c:v>10305</c:v>
                </c:pt>
                <c:pt idx="15607">
                  <c:v>10305.5</c:v>
                </c:pt>
                <c:pt idx="15608">
                  <c:v>10306</c:v>
                </c:pt>
                <c:pt idx="15609">
                  <c:v>10306.5</c:v>
                </c:pt>
                <c:pt idx="15610">
                  <c:v>10307</c:v>
                </c:pt>
                <c:pt idx="15611">
                  <c:v>10307.5</c:v>
                </c:pt>
                <c:pt idx="15612">
                  <c:v>10308</c:v>
                </c:pt>
                <c:pt idx="15613">
                  <c:v>10308.5</c:v>
                </c:pt>
                <c:pt idx="15614">
                  <c:v>10309</c:v>
                </c:pt>
                <c:pt idx="15615">
                  <c:v>10309.5</c:v>
                </c:pt>
                <c:pt idx="15616">
                  <c:v>10310</c:v>
                </c:pt>
                <c:pt idx="15617">
                  <c:v>10310.5</c:v>
                </c:pt>
                <c:pt idx="15618">
                  <c:v>10311</c:v>
                </c:pt>
                <c:pt idx="15619">
                  <c:v>10311.5</c:v>
                </c:pt>
                <c:pt idx="15620">
                  <c:v>10312</c:v>
                </c:pt>
                <c:pt idx="15621">
                  <c:v>10312.5</c:v>
                </c:pt>
                <c:pt idx="15622">
                  <c:v>10313</c:v>
                </c:pt>
                <c:pt idx="15623">
                  <c:v>10313.5</c:v>
                </c:pt>
                <c:pt idx="15624">
                  <c:v>10314</c:v>
                </c:pt>
                <c:pt idx="15625">
                  <c:v>10314.5</c:v>
                </c:pt>
                <c:pt idx="15626">
                  <c:v>10315</c:v>
                </c:pt>
                <c:pt idx="15627">
                  <c:v>10315.5</c:v>
                </c:pt>
                <c:pt idx="15628">
                  <c:v>10316</c:v>
                </c:pt>
                <c:pt idx="15629">
                  <c:v>10316.5</c:v>
                </c:pt>
                <c:pt idx="15630">
                  <c:v>10317</c:v>
                </c:pt>
                <c:pt idx="15631">
                  <c:v>10317.5</c:v>
                </c:pt>
                <c:pt idx="15632">
                  <c:v>10318</c:v>
                </c:pt>
                <c:pt idx="15633">
                  <c:v>10318.5</c:v>
                </c:pt>
                <c:pt idx="15634">
                  <c:v>10319</c:v>
                </c:pt>
                <c:pt idx="15635">
                  <c:v>10319.5</c:v>
                </c:pt>
                <c:pt idx="15636">
                  <c:v>10320</c:v>
                </c:pt>
                <c:pt idx="15637">
                  <c:v>10320.5</c:v>
                </c:pt>
                <c:pt idx="15638">
                  <c:v>10321</c:v>
                </c:pt>
                <c:pt idx="15639">
                  <c:v>10321.5</c:v>
                </c:pt>
                <c:pt idx="15640">
                  <c:v>10322</c:v>
                </c:pt>
                <c:pt idx="15641">
                  <c:v>10322.5</c:v>
                </c:pt>
                <c:pt idx="15642">
                  <c:v>10323</c:v>
                </c:pt>
                <c:pt idx="15643">
                  <c:v>10323.5</c:v>
                </c:pt>
                <c:pt idx="15644">
                  <c:v>10324</c:v>
                </c:pt>
                <c:pt idx="15645">
                  <c:v>10324.5</c:v>
                </c:pt>
                <c:pt idx="15646">
                  <c:v>10325</c:v>
                </c:pt>
                <c:pt idx="15647">
                  <c:v>10325.5</c:v>
                </c:pt>
                <c:pt idx="15648">
                  <c:v>10326</c:v>
                </c:pt>
                <c:pt idx="15649">
                  <c:v>10326.5</c:v>
                </c:pt>
                <c:pt idx="15650">
                  <c:v>10327</c:v>
                </c:pt>
                <c:pt idx="15651">
                  <c:v>10327.5</c:v>
                </c:pt>
                <c:pt idx="15652">
                  <c:v>10328</c:v>
                </c:pt>
                <c:pt idx="15653">
                  <c:v>10328.5</c:v>
                </c:pt>
                <c:pt idx="15654">
                  <c:v>10329</c:v>
                </c:pt>
                <c:pt idx="15655">
                  <c:v>10329.5</c:v>
                </c:pt>
                <c:pt idx="15656">
                  <c:v>10330</c:v>
                </c:pt>
                <c:pt idx="15657">
                  <c:v>10330.5</c:v>
                </c:pt>
                <c:pt idx="15658">
                  <c:v>10331</c:v>
                </c:pt>
                <c:pt idx="15659">
                  <c:v>10331.5</c:v>
                </c:pt>
                <c:pt idx="15660">
                  <c:v>10332</c:v>
                </c:pt>
                <c:pt idx="15661">
                  <c:v>10332.5</c:v>
                </c:pt>
                <c:pt idx="15662">
                  <c:v>10333</c:v>
                </c:pt>
                <c:pt idx="15663">
                  <c:v>10333.5</c:v>
                </c:pt>
                <c:pt idx="15664">
                  <c:v>10334</c:v>
                </c:pt>
                <c:pt idx="15665">
                  <c:v>10334.5</c:v>
                </c:pt>
                <c:pt idx="15666">
                  <c:v>10335</c:v>
                </c:pt>
                <c:pt idx="15667">
                  <c:v>10335.5</c:v>
                </c:pt>
                <c:pt idx="15668">
                  <c:v>10336</c:v>
                </c:pt>
                <c:pt idx="15669">
                  <c:v>10336.5</c:v>
                </c:pt>
                <c:pt idx="15670">
                  <c:v>10337</c:v>
                </c:pt>
                <c:pt idx="15671">
                  <c:v>10337.5</c:v>
                </c:pt>
                <c:pt idx="15672">
                  <c:v>10338</c:v>
                </c:pt>
                <c:pt idx="15673">
                  <c:v>10338.5</c:v>
                </c:pt>
                <c:pt idx="15674">
                  <c:v>10339</c:v>
                </c:pt>
                <c:pt idx="15675">
                  <c:v>10339.5</c:v>
                </c:pt>
                <c:pt idx="15676">
                  <c:v>10340</c:v>
                </c:pt>
                <c:pt idx="15677">
                  <c:v>10340.5</c:v>
                </c:pt>
                <c:pt idx="15678">
                  <c:v>10341</c:v>
                </c:pt>
                <c:pt idx="15679">
                  <c:v>10341.5</c:v>
                </c:pt>
                <c:pt idx="15680">
                  <c:v>10342</c:v>
                </c:pt>
                <c:pt idx="15681">
                  <c:v>10342.5</c:v>
                </c:pt>
                <c:pt idx="15682">
                  <c:v>10343</c:v>
                </c:pt>
                <c:pt idx="15683">
                  <c:v>10343.5</c:v>
                </c:pt>
                <c:pt idx="15684">
                  <c:v>10344</c:v>
                </c:pt>
                <c:pt idx="15685">
                  <c:v>10344.5</c:v>
                </c:pt>
                <c:pt idx="15686">
                  <c:v>10345</c:v>
                </c:pt>
                <c:pt idx="15687">
                  <c:v>10345.5</c:v>
                </c:pt>
                <c:pt idx="15688">
                  <c:v>10346</c:v>
                </c:pt>
                <c:pt idx="15689">
                  <c:v>10346.5</c:v>
                </c:pt>
                <c:pt idx="15690">
                  <c:v>10347</c:v>
                </c:pt>
                <c:pt idx="15691">
                  <c:v>10347.5</c:v>
                </c:pt>
                <c:pt idx="15692">
                  <c:v>10348</c:v>
                </c:pt>
                <c:pt idx="15693">
                  <c:v>10348.5</c:v>
                </c:pt>
                <c:pt idx="15694">
                  <c:v>10349</c:v>
                </c:pt>
                <c:pt idx="15695">
                  <c:v>10349.5</c:v>
                </c:pt>
                <c:pt idx="15696">
                  <c:v>10350</c:v>
                </c:pt>
                <c:pt idx="15697">
                  <c:v>10350.5</c:v>
                </c:pt>
                <c:pt idx="15698">
                  <c:v>10351</c:v>
                </c:pt>
                <c:pt idx="15699">
                  <c:v>10351.5</c:v>
                </c:pt>
                <c:pt idx="15700">
                  <c:v>10352</c:v>
                </c:pt>
                <c:pt idx="15701">
                  <c:v>10352.5</c:v>
                </c:pt>
                <c:pt idx="15702">
                  <c:v>10353</c:v>
                </c:pt>
                <c:pt idx="15703">
                  <c:v>10353.5</c:v>
                </c:pt>
                <c:pt idx="15704">
                  <c:v>10354</c:v>
                </c:pt>
                <c:pt idx="15705">
                  <c:v>10354.5</c:v>
                </c:pt>
                <c:pt idx="15706">
                  <c:v>10355</c:v>
                </c:pt>
                <c:pt idx="15707">
                  <c:v>10355.5</c:v>
                </c:pt>
                <c:pt idx="15708">
                  <c:v>10356</c:v>
                </c:pt>
                <c:pt idx="15709">
                  <c:v>10356.5</c:v>
                </c:pt>
                <c:pt idx="15710">
                  <c:v>10357</c:v>
                </c:pt>
                <c:pt idx="15711">
                  <c:v>10357.5</c:v>
                </c:pt>
                <c:pt idx="15712">
                  <c:v>10358</c:v>
                </c:pt>
                <c:pt idx="15713">
                  <c:v>10358.5</c:v>
                </c:pt>
                <c:pt idx="15714">
                  <c:v>10359</c:v>
                </c:pt>
                <c:pt idx="15715">
                  <c:v>10359.5</c:v>
                </c:pt>
                <c:pt idx="15716">
                  <c:v>10360</c:v>
                </c:pt>
                <c:pt idx="15717">
                  <c:v>10360.5</c:v>
                </c:pt>
                <c:pt idx="15718">
                  <c:v>10361</c:v>
                </c:pt>
                <c:pt idx="15719">
                  <c:v>10361.5</c:v>
                </c:pt>
                <c:pt idx="15720">
                  <c:v>10362</c:v>
                </c:pt>
                <c:pt idx="15721">
                  <c:v>10362.5</c:v>
                </c:pt>
                <c:pt idx="15722">
                  <c:v>10363</c:v>
                </c:pt>
                <c:pt idx="15723">
                  <c:v>10363.5</c:v>
                </c:pt>
                <c:pt idx="15724">
                  <c:v>10364</c:v>
                </c:pt>
                <c:pt idx="15725">
                  <c:v>10364.5</c:v>
                </c:pt>
                <c:pt idx="15726">
                  <c:v>10365</c:v>
                </c:pt>
                <c:pt idx="15727">
                  <c:v>10365.5</c:v>
                </c:pt>
                <c:pt idx="15728">
                  <c:v>10366</c:v>
                </c:pt>
                <c:pt idx="15729">
                  <c:v>10366.5</c:v>
                </c:pt>
                <c:pt idx="15730">
                  <c:v>10367</c:v>
                </c:pt>
                <c:pt idx="15731">
                  <c:v>10367.5</c:v>
                </c:pt>
                <c:pt idx="15732">
                  <c:v>10368</c:v>
                </c:pt>
                <c:pt idx="15733">
                  <c:v>10368.5</c:v>
                </c:pt>
                <c:pt idx="15734">
                  <c:v>10369</c:v>
                </c:pt>
                <c:pt idx="15735">
                  <c:v>10369.5</c:v>
                </c:pt>
                <c:pt idx="15736">
                  <c:v>10370</c:v>
                </c:pt>
                <c:pt idx="15737">
                  <c:v>10370.5</c:v>
                </c:pt>
                <c:pt idx="15738">
                  <c:v>10371</c:v>
                </c:pt>
                <c:pt idx="15739">
                  <c:v>10371.5</c:v>
                </c:pt>
                <c:pt idx="15740">
                  <c:v>10372</c:v>
                </c:pt>
                <c:pt idx="15741">
                  <c:v>10372.5</c:v>
                </c:pt>
                <c:pt idx="15742">
                  <c:v>10373</c:v>
                </c:pt>
                <c:pt idx="15743">
                  <c:v>10373.5</c:v>
                </c:pt>
                <c:pt idx="15744">
                  <c:v>10374</c:v>
                </c:pt>
                <c:pt idx="15745">
                  <c:v>10374.5</c:v>
                </c:pt>
                <c:pt idx="15746">
                  <c:v>10375</c:v>
                </c:pt>
                <c:pt idx="15747">
                  <c:v>10375.5</c:v>
                </c:pt>
                <c:pt idx="15748">
                  <c:v>10376</c:v>
                </c:pt>
                <c:pt idx="15749">
                  <c:v>10376.5</c:v>
                </c:pt>
                <c:pt idx="15750">
                  <c:v>10377</c:v>
                </c:pt>
                <c:pt idx="15751">
                  <c:v>10377.5</c:v>
                </c:pt>
                <c:pt idx="15752">
                  <c:v>10378</c:v>
                </c:pt>
                <c:pt idx="15753">
                  <c:v>10378.5</c:v>
                </c:pt>
                <c:pt idx="15754">
                  <c:v>10379</c:v>
                </c:pt>
                <c:pt idx="15755">
                  <c:v>10379.5</c:v>
                </c:pt>
                <c:pt idx="15756">
                  <c:v>10380</c:v>
                </c:pt>
                <c:pt idx="15757">
                  <c:v>10380.5</c:v>
                </c:pt>
                <c:pt idx="15758">
                  <c:v>10381</c:v>
                </c:pt>
                <c:pt idx="15759">
                  <c:v>10381.5</c:v>
                </c:pt>
                <c:pt idx="15760">
                  <c:v>10382</c:v>
                </c:pt>
                <c:pt idx="15761">
                  <c:v>10382.5</c:v>
                </c:pt>
                <c:pt idx="15762">
                  <c:v>10383</c:v>
                </c:pt>
                <c:pt idx="15763">
                  <c:v>10383.5</c:v>
                </c:pt>
                <c:pt idx="15764">
                  <c:v>10384</c:v>
                </c:pt>
                <c:pt idx="15765">
                  <c:v>10384.5</c:v>
                </c:pt>
                <c:pt idx="15766">
                  <c:v>10385</c:v>
                </c:pt>
                <c:pt idx="15767">
                  <c:v>10385.5</c:v>
                </c:pt>
                <c:pt idx="15768">
                  <c:v>10386</c:v>
                </c:pt>
                <c:pt idx="15769">
                  <c:v>10386.5</c:v>
                </c:pt>
                <c:pt idx="15770">
                  <c:v>10387</c:v>
                </c:pt>
                <c:pt idx="15771">
                  <c:v>10387.5</c:v>
                </c:pt>
                <c:pt idx="15772">
                  <c:v>10388</c:v>
                </c:pt>
                <c:pt idx="15773">
                  <c:v>10388.5</c:v>
                </c:pt>
                <c:pt idx="15774">
                  <c:v>10389</c:v>
                </c:pt>
                <c:pt idx="15775">
                  <c:v>10389.5</c:v>
                </c:pt>
                <c:pt idx="15776">
                  <c:v>10390</c:v>
                </c:pt>
                <c:pt idx="15777">
                  <c:v>10390.5</c:v>
                </c:pt>
                <c:pt idx="15778">
                  <c:v>10391</c:v>
                </c:pt>
                <c:pt idx="15779">
                  <c:v>10391.5</c:v>
                </c:pt>
                <c:pt idx="15780">
                  <c:v>10392</c:v>
                </c:pt>
                <c:pt idx="15781">
                  <c:v>10392.5</c:v>
                </c:pt>
                <c:pt idx="15782">
                  <c:v>10393</c:v>
                </c:pt>
                <c:pt idx="15783">
                  <c:v>10393.5</c:v>
                </c:pt>
                <c:pt idx="15784">
                  <c:v>10394</c:v>
                </c:pt>
                <c:pt idx="15785">
                  <c:v>10394.5</c:v>
                </c:pt>
                <c:pt idx="15786">
                  <c:v>10395</c:v>
                </c:pt>
                <c:pt idx="15787">
                  <c:v>10395.5</c:v>
                </c:pt>
                <c:pt idx="15788">
                  <c:v>10396</c:v>
                </c:pt>
                <c:pt idx="15789">
                  <c:v>10396.5</c:v>
                </c:pt>
                <c:pt idx="15790">
                  <c:v>10397</c:v>
                </c:pt>
                <c:pt idx="15791">
                  <c:v>10397.5</c:v>
                </c:pt>
                <c:pt idx="15792">
                  <c:v>10398</c:v>
                </c:pt>
                <c:pt idx="15793">
                  <c:v>10398.5</c:v>
                </c:pt>
                <c:pt idx="15794">
                  <c:v>10399</c:v>
                </c:pt>
                <c:pt idx="15795">
                  <c:v>10399.5</c:v>
                </c:pt>
                <c:pt idx="15796">
                  <c:v>10400</c:v>
                </c:pt>
                <c:pt idx="15797">
                  <c:v>10400.5</c:v>
                </c:pt>
                <c:pt idx="15798">
                  <c:v>10401</c:v>
                </c:pt>
                <c:pt idx="15799">
                  <c:v>10401.5</c:v>
                </c:pt>
                <c:pt idx="15800">
                  <c:v>10402</c:v>
                </c:pt>
                <c:pt idx="15801">
                  <c:v>10402.5</c:v>
                </c:pt>
                <c:pt idx="15802">
                  <c:v>10403</c:v>
                </c:pt>
                <c:pt idx="15803">
                  <c:v>10403.5</c:v>
                </c:pt>
                <c:pt idx="15804">
                  <c:v>10404</c:v>
                </c:pt>
                <c:pt idx="15805">
                  <c:v>10404.5</c:v>
                </c:pt>
                <c:pt idx="15806">
                  <c:v>10405</c:v>
                </c:pt>
                <c:pt idx="15807">
                  <c:v>10405.5</c:v>
                </c:pt>
                <c:pt idx="15808">
                  <c:v>10406</c:v>
                </c:pt>
                <c:pt idx="15809">
                  <c:v>10406.5</c:v>
                </c:pt>
                <c:pt idx="15810">
                  <c:v>10407</c:v>
                </c:pt>
                <c:pt idx="15811">
                  <c:v>10407.5</c:v>
                </c:pt>
                <c:pt idx="15812">
                  <c:v>10408</c:v>
                </c:pt>
                <c:pt idx="15813">
                  <c:v>10408.5</c:v>
                </c:pt>
                <c:pt idx="15814">
                  <c:v>10409</c:v>
                </c:pt>
                <c:pt idx="15815">
                  <c:v>10409.5</c:v>
                </c:pt>
                <c:pt idx="15816">
                  <c:v>10410</c:v>
                </c:pt>
                <c:pt idx="15817">
                  <c:v>10410.5</c:v>
                </c:pt>
                <c:pt idx="15818">
                  <c:v>10411</c:v>
                </c:pt>
                <c:pt idx="15819">
                  <c:v>10411.5</c:v>
                </c:pt>
                <c:pt idx="15820">
                  <c:v>10412</c:v>
                </c:pt>
                <c:pt idx="15821">
                  <c:v>10412.5</c:v>
                </c:pt>
                <c:pt idx="15822">
                  <c:v>10413</c:v>
                </c:pt>
                <c:pt idx="15823">
                  <c:v>10413.5</c:v>
                </c:pt>
                <c:pt idx="15824">
                  <c:v>10414</c:v>
                </c:pt>
                <c:pt idx="15825">
                  <c:v>10414.5</c:v>
                </c:pt>
                <c:pt idx="15826">
                  <c:v>10415</c:v>
                </c:pt>
                <c:pt idx="15827">
                  <c:v>10415.5</c:v>
                </c:pt>
                <c:pt idx="15828">
                  <c:v>10416</c:v>
                </c:pt>
                <c:pt idx="15829">
                  <c:v>10416.5</c:v>
                </c:pt>
                <c:pt idx="15830">
                  <c:v>10417</c:v>
                </c:pt>
                <c:pt idx="15831">
                  <c:v>10417.5</c:v>
                </c:pt>
                <c:pt idx="15832">
                  <c:v>10418</c:v>
                </c:pt>
                <c:pt idx="15833">
                  <c:v>10418.5</c:v>
                </c:pt>
                <c:pt idx="15834">
                  <c:v>10419</c:v>
                </c:pt>
                <c:pt idx="15835">
                  <c:v>10419.5</c:v>
                </c:pt>
                <c:pt idx="15836">
                  <c:v>10420</c:v>
                </c:pt>
                <c:pt idx="15837">
                  <c:v>10420.5</c:v>
                </c:pt>
                <c:pt idx="15838">
                  <c:v>10421</c:v>
                </c:pt>
                <c:pt idx="15839">
                  <c:v>10421.5</c:v>
                </c:pt>
                <c:pt idx="15840">
                  <c:v>10422</c:v>
                </c:pt>
                <c:pt idx="15841">
                  <c:v>10422.5</c:v>
                </c:pt>
                <c:pt idx="15842">
                  <c:v>10423</c:v>
                </c:pt>
                <c:pt idx="15843">
                  <c:v>10423.5</c:v>
                </c:pt>
                <c:pt idx="15844">
                  <c:v>10424</c:v>
                </c:pt>
                <c:pt idx="15845">
                  <c:v>10424.5</c:v>
                </c:pt>
                <c:pt idx="15846">
                  <c:v>10425</c:v>
                </c:pt>
                <c:pt idx="15847">
                  <c:v>10425.5</c:v>
                </c:pt>
                <c:pt idx="15848">
                  <c:v>10426</c:v>
                </c:pt>
                <c:pt idx="15849">
                  <c:v>10426.5</c:v>
                </c:pt>
                <c:pt idx="15850">
                  <c:v>10427</c:v>
                </c:pt>
                <c:pt idx="15851">
                  <c:v>10427.5</c:v>
                </c:pt>
                <c:pt idx="15852">
                  <c:v>10428</c:v>
                </c:pt>
                <c:pt idx="15853">
                  <c:v>10428.5</c:v>
                </c:pt>
                <c:pt idx="15854">
                  <c:v>10429</c:v>
                </c:pt>
                <c:pt idx="15855">
                  <c:v>10429.5</c:v>
                </c:pt>
                <c:pt idx="15856">
                  <c:v>10430</c:v>
                </c:pt>
                <c:pt idx="15857">
                  <c:v>10430.5</c:v>
                </c:pt>
                <c:pt idx="15858">
                  <c:v>10431</c:v>
                </c:pt>
                <c:pt idx="15859">
                  <c:v>10431.5</c:v>
                </c:pt>
                <c:pt idx="15860">
                  <c:v>10432</c:v>
                </c:pt>
                <c:pt idx="15861">
                  <c:v>10432.5</c:v>
                </c:pt>
                <c:pt idx="15862">
                  <c:v>10433</c:v>
                </c:pt>
                <c:pt idx="15863">
                  <c:v>10433.5</c:v>
                </c:pt>
                <c:pt idx="15864">
                  <c:v>10434</c:v>
                </c:pt>
                <c:pt idx="15865">
                  <c:v>10434.5</c:v>
                </c:pt>
                <c:pt idx="15866">
                  <c:v>10435</c:v>
                </c:pt>
                <c:pt idx="15867">
                  <c:v>10435.5</c:v>
                </c:pt>
                <c:pt idx="15868">
                  <c:v>10436</c:v>
                </c:pt>
                <c:pt idx="15869">
                  <c:v>10436.5</c:v>
                </c:pt>
                <c:pt idx="15870">
                  <c:v>10437</c:v>
                </c:pt>
                <c:pt idx="15871">
                  <c:v>10437.5</c:v>
                </c:pt>
                <c:pt idx="15872">
                  <c:v>10438</c:v>
                </c:pt>
                <c:pt idx="15873">
                  <c:v>10438.5</c:v>
                </c:pt>
                <c:pt idx="15874">
                  <c:v>10439</c:v>
                </c:pt>
                <c:pt idx="15875">
                  <c:v>10439.5</c:v>
                </c:pt>
                <c:pt idx="15876">
                  <c:v>10440</c:v>
                </c:pt>
                <c:pt idx="15877">
                  <c:v>10440.5</c:v>
                </c:pt>
                <c:pt idx="15878">
                  <c:v>10441</c:v>
                </c:pt>
                <c:pt idx="15879">
                  <c:v>10441.5</c:v>
                </c:pt>
                <c:pt idx="15880">
                  <c:v>10442</c:v>
                </c:pt>
                <c:pt idx="15881">
                  <c:v>10442.5</c:v>
                </c:pt>
                <c:pt idx="15882">
                  <c:v>10443</c:v>
                </c:pt>
                <c:pt idx="15883">
                  <c:v>10443.5</c:v>
                </c:pt>
                <c:pt idx="15884">
                  <c:v>10444</c:v>
                </c:pt>
                <c:pt idx="15885">
                  <c:v>10444.5</c:v>
                </c:pt>
                <c:pt idx="15886">
                  <c:v>10445</c:v>
                </c:pt>
                <c:pt idx="15887">
                  <c:v>10445.5</c:v>
                </c:pt>
                <c:pt idx="15888">
                  <c:v>10446</c:v>
                </c:pt>
                <c:pt idx="15889">
                  <c:v>10446.5</c:v>
                </c:pt>
                <c:pt idx="15890">
                  <c:v>10447</c:v>
                </c:pt>
                <c:pt idx="15891">
                  <c:v>10447.5</c:v>
                </c:pt>
                <c:pt idx="15892">
                  <c:v>10448</c:v>
                </c:pt>
                <c:pt idx="15893">
                  <c:v>10448.5</c:v>
                </c:pt>
                <c:pt idx="15894">
                  <c:v>10449</c:v>
                </c:pt>
                <c:pt idx="15895">
                  <c:v>10449.5</c:v>
                </c:pt>
                <c:pt idx="15896">
                  <c:v>10450</c:v>
                </c:pt>
                <c:pt idx="15897">
                  <c:v>10450.5</c:v>
                </c:pt>
                <c:pt idx="15898">
                  <c:v>10451</c:v>
                </c:pt>
                <c:pt idx="15899">
                  <c:v>10451.5</c:v>
                </c:pt>
                <c:pt idx="15900">
                  <c:v>10452</c:v>
                </c:pt>
                <c:pt idx="15901">
                  <c:v>10452.5</c:v>
                </c:pt>
                <c:pt idx="15902">
                  <c:v>10453</c:v>
                </c:pt>
                <c:pt idx="15903">
                  <c:v>10453.5</c:v>
                </c:pt>
                <c:pt idx="15904">
                  <c:v>10454</c:v>
                </c:pt>
                <c:pt idx="15905">
                  <c:v>10454.5</c:v>
                </c:pt>
                <c:pt idx="15906">
                  <c:v>10455</c:v>
                </c:pt>
                <c:pt idx="15907">
                  <c:v>10455.5</c:v>
                </c:pt>
                <c:pt idx="15908">
                  <c:v>10456</c:v>
                </c:pt>
                <c:pt idx="15909">
                  <c:v>10456.5</c:v>
                </c:pt>
                <c:pt idx="15910">
                  <c:v>10457</c:v>
                </c:pt>
                <c:pt idx="15911">
                  <c:v>10457.5</c:v>
                </c:pt>
                <c:pt idx="15912">
                  <c:v>10458</c:v>
                </c:pt>
                <c:pt idx="15913">
                  <c:v>10458.5</c:v>
                </c:pt>
                <c:pt idx="15914">
                  <c:v>10459</c:v>
                </c:pt>
                <c:pt idx="15915">
                  <c:v>10459.5</c:v>
                </c:pt>
                <c:pt idx="15916">
                  <c:v>10460</c:v>
                </c:pt>
                <c:pt idx="15917">
                  <c:v>10460.5</c:v>
                </c:pt>
                <c:pt idx="15918">
                  <c:v>10461</c:v>
                </c:pt>
                <c:pt idx="15919">
                  <c:v>10461.5</c:v>
                </c:pt>
                <c:pt idx="15920">
                  <c:v>10462</c:v>
                </c:pt>
                <c:pt idx="15921">
                  <c:v>10462.5</c:v>
                </c:pt>
                <c:pt idx="15922">
                  <c:v>10463</c:v>
                </c:pt>
                <c:pt idx="15923">
                  <c:v>10463.5</c:v>
                </c:pt>
                <c:pt idx="15924">
                  <c:v>10464</c:v>
                </c:pt>
                <c:pt idx="15925">
                  <c:v>10464.5</c:v>
                </c:pt>
                <c:pt idx="15926">
                  <c:v>10465</c:v>
                </c:pt>
                <c:pt idx="15927">
                  <c:v>10465.5</c:v>
                </c:pt>
                <c:pt idx="15928">
                  <c:v>10466</c:v>
                </c:pt>
                <c:pt idx="15929">
                  <c:v>10466.5</c:v>
                </c:pt>
                <c:pt idx="15930">
                  <c:v>10467</c:v>
                </c:pt>
                <c:pt idx="15931">
                  <c:v>10467.5</c:v>
                </c:pt>
                <c:pt idx="15932">
                  <c:v>10468</c:v>
                </c:pt>
                <c:pt idx="15933">
                  <c:v>10468.5</c:v>
                </c:pt>
                <c:pt idx="15934">
                  <c:v>10469</c:v>
                </c:pt>
                <c:pt idx="15935">
                  <c:v>10469.5</c:v>
                </c:pt>
                <c:pt idx="15936">
                  <c:v>10470</c:v>
                </c:pt>
                <c:pt idx="15937">
                  <c:v>10470.5</c:v>
                </c:pt>
                <c:pt idx="15938">
                  <c:v>10471</c:v>
                </c:pt>
                <c:pt idx="15939">
                  <c:v>10471.5</c:v>
                </c:pt>
                <c:pt idx="15940">
                  <c:v>10472</c:v>
                </c:pt>
                <c:pt idx="15941">
                  <c:v>10472.5</c:v>
                </c:pt>
                <c:pt idx="15942">
                  <c:v>10473</c:v>
                </c:pt>
                <c:pt idx="15943">
                  <c:v>10473.5</c:v>
                </c:pt>
                <c:pt idx="15944">
                  <c:v>10474</c:v>
                </c:pt>
                <c:pt idx="15945">
                  <c:v>10474.5</c:v>
                </c:pt>
                <c:pt idx="15946">
                  <c:v>10475</c:v>
                </c:pt>
                <c:pt idx="15947">
                  <c:v>10475.5</c:v>
                </c:pt>
                <c:pt idx="15948">
                  <c:v>10476</c:v>
                </c:pt>
                <c:pt idx="15949">
                  <c:v>10476.5</c:v>
                </c:pt>
                <c:pt idx="15950">
                  <c:v>10477</c:v>
                </c:pt>
                <c:pt idx="15951">
                  <c:v>10477.5</c:v>
                </c:pt>
                <c:pt idx="15952">
                  <c:v>10478</c:v>
                </c:pt>
                <c:pt idx="15953">
                  <c:v>10478.5</c:v>
                </c:pt>
                <c:pt idx="15954">
                  <c:v>10479</c:v>
                </c:pt>
                <c:pt idx="15955">
                  <c:v>10479.5</c:v>
                </c:pt>
                <c:pt idx="15956">
                  <c:v>10480</c:v>
                </c:pt>
                <c:pt idx="15957">
                  <c:v>10480.5</c:v>
                </c:pt>
                <c:pt idx="15958">
                  <c:v>10481</c:v>
                </c:pt>
                <c:pt idx="15959">
                  <c:v>10481.5</c:v>
                </c:pt>
                <c:pt idx="15960">
                  <c:v>10482</c:v>
                </c:pt>
                <c:pt idx="15961">
                  <c:v>10482.5</c:v>
                </c:pt>
                <c:pt idx="15962">
                  <c:v>10483</c:v>
                </c:pt>
                <c:pt idx="15963">
                  <c:v>10483.5</c:v>
                </c:pt>
                <c:pt idx="15964">
                  <c:v>10484</c:v>
                </c:pt>
                <c:pt idx="15965">
                  <c:v>10484.5</c:v>
                </c:pt>
                <c:pt idx="15966">
                  <c:v>10485</c:v>
                </c:pt>
                <c:pt idx="15967">
                  <c:v>10485.5</c:v>
                </c:pt>
                <c:pt idx="15968">
                  <c:v>10486</c:v>
                </c:pt>
                <c:pt idx="15969">
                  <c:v>10486.5</c:v>
                </c:pt>
                <c:pt idx="15970">
                  <c:v>10487</c:v>
                </c:pt>
                <c:pt idx="15971">
                  <c:v>10487.5</c:v>
                </c:pt>
                <c:pt idx="15972">
                  <c:v>10488</c:v>
                </c:pt>
                <c:pt idx="15973">
                  <c:v>10488.5</c:v>
                </c:pt>
                <c:pt idx="15974">
                  <c:v>10489</c:v>
                </c:pt>
                <c:pt idx="15975">
                  <c:v>10489.5</c:v>
                </c:pt>
                <c:pt idx="15976">
                  <c:v>10490</c:v>
                </c:pt>
                <c:pt idx="15977">
                  <c:v>10490.5</c:v>
                </c:pt>
                <c:pt idx="15978">
                  <c:v>10491</c:v>
                </c:pt>
                <c:pt idx="15979">
                  <c:v>10491.5</c:v>
                </c:pt>
                <c:pt idx="15980">
                  <c:v>10492</c:v>
                </c:pt>
                <c:pt idx="15981">
                  <c:v>10492.5</c:v>
                </c:pt>
                <c:pt idx="15982">
                  <c:v>10493</c:v>
                </c:pt>
                <c:pt idx="15983">
                  <c:v>10493.5</c:v>
                </c:pt>
                <c:pt idx="15984">
                  <c:v>10494</c:v>
                </c:pt>
                <c:pt idx="15985">
                  <c:v>10494.5</c:v>
                </c:pt>
                <c:pt idx="15986">
                  <c:v>10495</c:v>
                </c:pt>
                <c:pt idx="15987">
                  <c:v>10495.5</c:v>
                </c:pt>
                <c:pt idx="15988">
                  <c:v>10496</c:v>
                </c:pt>
                <c:pt idx="15989">
                  <c:v>10496.5</c:v>
                </c:pt>
                <c:pt idx="15990">
                  <c:v>10497</c:v>
                </c:pt>
                <c:pt idx="15991">
                  <c:v>10497.5</c:v>
                </c:pt>
                <c:pt idx="15992">
                  <c:v>10498</c:v>
                </c:pt>
                <c:pt idx="15993">
                  <c:v>10498.5</c:v>
                </c:pt>
                <c:pt idx="15994">
                  <c:v>10499</c:v>
                </c:pt>
                <c:pt idx="15995">
                  <c:v>10499.5</c:v>
                </c:pt>
                <c:pt idx="15996">
                  <c:v>10500</c:v>
                </c:pt>
                <c:pt idx="15997">
                  <c:v>10500.5</c:v>
                </c:pt>
                <c:pt idx="15998">
                  <c:v>10501</c:v>
                </c:pt>
                <c:pt idx="15999">
                  <c:v>10501.5</c:v>
                </c:pt>
                <c:pt idx="16000">
                  <c:v>10502</c:v>
                </c:pt>
                <c:pt idx="16001">
                  <c:v>10502.5</c:v>
                </c:pt>
                <c:pt idx="16002">
                  <c:v>10503</c:v>
                </c:pt>
                <c:pt idx="16003">
                  <c:v>10503.5</c:v>
                </c:pt>
                <c:pt idx="16004">
                  <c:v>10504</c:v>
                </c:pt>
                <c:pt idx="16005">
                  <c:v>10504.5</c:v>
                </c:pt>
                <c:pt idx="16006">
                  <c:v>10505</c:v>
                </c:pt>
                <c:pt idx="16007">
                  <c:v>10505.5</c:v>
                </c:pt>
                <c:pt idx="16008">
                  <c:v>10506</c:v>
                </c:pt>
                <c:pt idx="16009">
                  <c:v>10506.5</c:v>
                </c:pt>
                <c:pt idx="16010">
                  <c:v>10507</c:v>
                </c:pt>
                <c:pt idx="16011">
                  <c:v>10507.5</c:v>
                </c:pt>
                <c:pt idx="16012">
                  <c:v>10508</c:v>
                </c:pt>
                <c:pt idx="16013">
                  <c:v>10508.5</c:v>
                </c:pt>
                <c:pt idx="16014">
                  <c:v>10509</c:v>
                </c:pt>
                <c:pt idx="16015">
                  <c:v>10509.5</c:v>
                </c:pt>
                <c:pt idx="16016">
                  <c:v>10510</c:v>
                </c:pt>
                <c:pt idx="16017">
                  <c:v>10510.5</c:v>
                </c:pt>
                <c:pt idx="16018">
                  <c:v>10511</c:v>
                </c:pt>
                <c:pt idx="16019">
                  <c:v>10511.5</c:v>
                </c:pt>
                <c:pt idx="16020">
                  <c:v>10512</c:v>
                </c:pt>
                <c:pt idx="16021">
                  <c:v>10512.5</c:v>
                </c:pt>
                <c:pt idx="16022">
                  <c:v>10513</c:v>
                </c:pt>
                <c:pt idx="16023">
                  <c:v>10513.5</c:v>
                </c:pt>
                <c:pt idx="16024">
                  <c:v>10514</c:v>
                </c:pt>
                <c:pt idx="16025">
                  <c:v>10514.5</c:v>
                </c:pt>
                <c:pt idx="16026">
                  <c:v>10515</c:v>
                </c:pt>
                <c:pt idx="16027">
                  <c:v>10515.5</c:v>
                </c:pt>
                <c:pt idx="16028">
                  <c:v>10516</c:v>
                </c:pt>
                <c:pt idx="16029">
                  <c:v>10516.5</c:v>
                </c:pt>
                <c:pt idx="16030">
                  <c:v>10517</c:v>
                </c:pt>
                <c:pt idx="16031">
                  <c:v>10517.5</c:v>
                </c:pt>
                <c:pt idx="16032">
                  <c:v>10518</c:v>
                </c:pt>
                <c:pt idx="16033">
                  <c:v>10518.5</c:v>
                </c:pt>
                <c:pt idx="16034">
                  <c:v>10519</c:v>
                </c:pt>
                <c:pt idx="16035">
                  <c:v>10519.5</c:v>
                </c:pt>
                <c:pt idx="16036">
                  <c:v>10520</c:v>
                </c:pt>
                <c:pt idx="16037">
                  <c:v>10520.5</c:v>
                </c:pt>
                <c:pt idx="16038">
                  <c:v>10521</c:v>
                </c:pt>
                <c:pt idx="16039">
                  <c:v>10521.5</c:v>
                </c:pt>
                <c:pt idx="16040">
                  <c:v>10522</c:v>
                </c:pt>
                <c:pt idx="16041">
                  <c:v>10522.5</c:v>
                </c:pt>
                <c:pt idx="16042">
                  <c:v>10523</c:v>
                </c:pt>
                <c:pt idx="16043">
                  <c:v>10523.5</c:v>
                </c:pt>
                <c:pt idx="16044">
                  <c:v>10524</c:v>
                </c:pt>
                <c:pt idx="16045">
                  <c:v>10524.5</c:v>
                </c:pt>
                <c:pt idx="16046">
                  <c:v>10525</c:v>
                </c:pt>
                <c:pt idx="16047">
                  <c:v>10525.5</c:v>
                </c:pt>
                <c:pt idx="16048">
                  <c:v>10526</c:v>
                </c:pt>
                <c:pt idx="16049">
                  <c:v>10526.5</c:v>
                </c:pt>
                <c:pt idx="16050">
                  <c:v>10527</c:v>
                </c:pt>
                <c:pt idx="16051">
                  <c:v>10527.5</c:v>
                </c:pt>
                <c:pt idx="16052">
                  <c:v>10528</c:v>
                </c:pt>
                <c:pt idx="16053">
                  <c:v>10528.5</c:v>
                </c:pt>
                <c:pt idx="16054">
                  <c:v>10529</c:v>
                </c:pt>
                <c:pt idx="16055">
                  <c:v>10529.5</c:v>
                </c:pt>
                <c:pt idx="16056">
                  <c:v>10530</c:v>
                </c:pt>
                <c:pt idx="16057">
                  <c:v>10530.5</c:v>
                </c:pt>
                <c:pt idx="16058">
                  <c:v>10531</c:v>
                </c:pt>
                <c:pt idx="16059">
                  <c:v>10531.5</c:v>
                </c:pt>
                <c:pt idx="16060">
                  <c:v>10532</c:v>
                </c:pt>
                <c:pt idx="16061">
                  <c:v>10532.5</c:v>
                </c:pt>
                <c:pt idx="16062">
                  <c:v>10533</c:v>
                </c:pt>
                <c:pt idx="16063">
                  <c:v>10533.5</c:v>
                </c:pt>
                <c:pt idx="16064">
                  <c:v>10534</c:v>
                </c:pt>
                <c:pt idx="16065">
                  <c:v>10534.5</c:v>
                </c:pt>
                <c:pt idx="16066">
                  <c:v>10535</c:v>
                </c:pt>
                <c:pt idx="16067">
                  <c:v>10535.5</c:v>
                </c:pt>
                <c:pt idx="16068">
                  <c:v>10536</c:v>
                </c:pt>
                <c:pt idx="16069">
                  <c:v>10536.5</c:v>
                </c:pt>
                <c:pt idx="16070">
                  <c:v>10537</c:v>
                </c:pt>
                <c:pt idx="16071">
                  <c:v>10537.5</c:v>
                </c:pt>
                <c:pt idx="16072">
                  <c:v>10538</c:v>
                </c:pt>
                <c:pt idx="16073">
                  <c:v>10538.5</c:v>
                </c:pt>
                <c:pt idx="16074">
                  <c:v>10539</c:v>
                </c:pt>
                <c:pt idx="16075">
                  <c:v>10539.5</c:v>
                </c:pt>
                <c:pt idx="16076">
                  <c:v>10540</c:v>
                </c:pt>
                <c:pt idx="16077">
                  <c:v>10540.5</c:v>
                </c:pt>
                <c:pt idx="16078">
                  <c:v>10541</c:v>
                </c:pt>
                <c:pt idx="16079">
                  <c:v>10541.5</c:v>
                </c:pt>
                <c:pt idx="16080">
                  <c:v>10542</c:v>
                </c:pt>
                <c:pt idx="16081">
                  <c:v>10542.5</c:v>
                </c:pt>
                <c:pt idx="16082">
                  <c:v>10543</c:v>
                </c:pt>
                <c:pt idx="16083">
                  <c:v>10543.5</c:v>
                </c:pt>
                <c:pt idx="16084">
                  <c:v>10544</c:v>
                </c:pt>
                <c:pt idx="16085">
                  <c:v>10544.5</c:v>
                </c:pt>
                <c:pt idx="16086">
                  <c:v>10545</c:v>
                </c:pt>
                <c:pt idx="16087">
                  <c:v>10545.5</c:v>
                </c:pt>
                <c:pt idx="16088">
                  <c:v>10546</c:v>
                </c:pt>
                <c:pt idx="16089">
                  <c:v>10546.5</c:v>
                </c:pt>
                <c:pt idx="16090">
                  <c:v>10547</c:v>
                </c:pt>
                <c:pt idx="16091">
                  <c:v>10547.5</c:v>
                </c:pt>
                <c:pt idx="16092">
                  <c:v>10548</c:v>
                </c:pt>
                <c:pt idx="16093">
                  <c:v>10548.5</c:v>
                </c:pt>
                <c:pt idx="16094">
                  <c:v>10549</c:v>
                </c:pt>
                <c:pt idx="16095">
                  <c:v>10549.5</c:v>
                </c:pt>
                <c:pt idx="16096">
                  <c:v>10550</c:v>
                </c:pt>
                <c:pt idx="16097">
                  <c:v>10550.5</c:v>
                </c:pt>
                <c:pt idx="16098">
                  <c:v>10551</c:v>
                </c:pt>
                <c:pt idx="16099">
                  <c:v>10551.5</c:v>
                </c:pt>
                <c:pt idx="16100">
                  <c:v>10552</c:v>
                </c:pt>
                <c:pt idx="16101">
                  <c:v>10552.5</c:v>
                </c:pt>
                <c:pt idx="16102">
                  <c:v>10553</c:v>
                </c:pt>
                <c:pt idx="16103">
                  <c:v>10553.5</c:v>
                </c:pt>
                <c:pt idx="16104">
                  <c:v>10554</c:v>
                </c:pt>
                <c:pt idx="16105">
                  <c:v>10554.5</c:v>
                </c:pt>
                <c:pt idx="16106">
                  <c:v>10555</c:v>
                </c:pt>
                <c:pt idx="16107">
                  <c:v>10555.5</c:v>
                </c:pt>
                <c:pt idx="16108">
                  <c:v>10556</c:v>
                </c:pt>
                <c:pt idx="16109">
                  <c:v>10556.5</c:v>
                </c:pt>
                <c:pt idx="16110">
                  <c:v>10557</c:v>
                </c:pt>
                <c:pt idx="16111">
                  <c:v>10557.5</c:v>
                </c:pt>
                <c:pt idx="16112">
                  <c:v>10558</c:v>
                </c:pt>
                <c:pt idx="16113">
                  <c:v>10558.5</c:v>
                </c:pt>
                <c:pt idx="16114">
                  <c:v>10559</c:v>
                </c:pt>
                <c:pt idx="16115">
                  <c:v>10559.5</c:v>
                </c:pt>
                <c:pt idx="16116">
                  <c:v>10560</c:v>
                </c:pt>
                <c:pt idx="16117">
                  <c:v>10560.5</c:v>
                </c:pt>
                <c:pt idx="16118">
                  <c:v>10561</c:v>
                </c:pt>
                <c:pt idx="16119">
                  <c:v>10561.5</c:v>
                </c:pt>
                <c:pt idx="16120">
                  <c:v>10562</c:v>
                </c:pt>
                <c:pt idx="16121">
                  <c:v>10562.5</c:v>
                </c:pt>
                <c:pt idx="16122">
                  <c:v>10563</c:v>
                </c:pt>
                <c:pt idx="16123">
                  <c:v>10563.5</c:v>
                </c:pt>
                <c:pt idx="16124">
                  <c:v>10564</c:v>
                </c:pt>
                <c:pt idx="16125">
                  <c:v>10564.5</c:v>
                </c:pt>
                <c:pt idx="16126">
                  <c:v>10565</c:v>
                </c:pt>
                <c:pt idx="16127">
                  <c:v>10565.5</c:v>
                </c:pt>
                <c:pt idx="16128">
                  <c:v>10566</c:v>
                </c:pt>
                <c:pt idx="16129">
                  <c:v>10566.5</c:v>
                </c:pt>
                <c:pt idx="16130">
                  <c:v>10567</c:v>
                </c:pt>
                <c:pt idx="16131">
                  <c:v>10567.5</c:v>
                </c:pt>
                <c:pt idx="16132">
                  <c:v>10568</c:v>
                </c:pt>
                <c:pt idx="16133">
                  <c:v>10568.5</c:v>
                </c:pt>
                <c:pt idx="16134">
                  <c:v>10569</c:v>
                </c:pt>
                <c:pt idx="16135">
                  <c:v>10569.5</c:v>
                </c:pt>
                <c:pt idx="16136">
                  <c:v>10570</c:v>
                </c:pt>
                <c:pt idx="16137">
                  <c:v>10570.5</c:v>
                </c:pt>
                <c:pt idx="16138">
                  <c:v>10571</c:v>
                </c:pt>
                <c:pt idx="16139">
                  <c:v>10571.5</c:v>
                </c:pt>
                <c:pt idx="16140">
                  <c:v>10572</c:v>
                </c:pt>
                <c:pt idx="16141">
                  <c:v>10572.5</c:v>
                </c:pt>
                <c:pt idx="16142">
                  <c:v>10573</c:v>
                </c:pt>
                <c:pt idx="16143">
                  <c:v>10573.5</c:v>
                </c:pt>
                <c:pt idx="16144">
                  <c:v>10574</c:v>
                </c:pt>
                <c:pt idx="16145">
                  <c:v>10574.5</c:v>
                </c:pt>
                <c:pt idx="16146">
                  <c:v>10575</c:v>
                </c:pt>
                <c:pt idx="16147">
                  <c:v>10575.5</c:v>
                </c:pt>
                <c:pt idx="16148">
                  <c:v>10576</c:v>
                </c:pt>
                <c:pt idx="16149">
                  <c:v>10576.5</c:v>
                </c:pt>
                <c:pt idx="16150">
                  <c:v>10577</c:v>
                </c:pt>
                <c:pt idx="16151">
                  <c:v>10577.5</c:v>
                </c:pt>
                <c:pt idx="16152">
                  <c:v>10578</c:v>
                </c:pt>
                <c:pt idx="16153">
                  <c:v>10578.5</c:v>
                </c:pt>
                <c:pt idx="16154">
                  <c:v>10579</c:v>
                </c:pt>
                <c:pt idx="16155">
                  <c:v>10579.5</c:v>
                </c:pt>
                <c:pt idx="16156">
                  <c:v>10580</c:v>
                </c:pt>
                <c:pt idx="16157">
                  <c:v>10580.5</c:v>
                </c:pt>
                <c:pt idx="16158">
                  <c:v>10581</c:v>
                </c:pt>
                <c:pt idx="16159">
                  <c:v>10581.5</c:v>
                </c:pt>
                <c:pt idx="16160">
                  <c:v>10582</c:v>
                </c:pt>
                <c:pt idx="16161">
                  <c:v>10582.5</c:v>
                </c:pt>
                <c:pt idx="16162">
                  <c:v>10583</c:v>
                </c:pt>
                <c:pt idx="16163">
                  <c:v>10583.5</c:v>
                </c:pt>
                <c:pt idx="16164">
                  <c:v>10584</c:v>
                </c:pt>
                <c:pt idx="16165">
                  <c:v>10584.5</c:v>
                </c:pt>
                <c:pt idx="16166">
                  <c:v>10585</c:v>
                </c:pt>
                <c:pt idx="16167">
                  <c:v>10585.5</c:v>
                </c:pt>
                <c:pt idx="16168">
                  <c:v>10586</c:v>
                </c:pt>
                <c:pt idx="16169">
                  <c:v>10586.5</c:v>
                </c:pt>
                <c:pt idx="16170">
                  <c:v>10587</c:v>
                </c:pt>
                <c:pt idx="16171">
                  <c:v>10587.5</c:v>
                </c:pt>
                <c:pt idx="16172">
                  <c:v>10588</c:v>
                </c:pt>
                <c:pt idx="16173">
                  <c:v>10588.5</c:v>
                </c:pt>
                <c:pt idx="16174">
                  <c:v>10589</c:v>
                </c:pt>
                <c:pt idx="16175">
                  <c:v>10589.5</c:v>
                </c:pt>
                <c:pt idx="16176">
                  <c:v>10590</c:v>
                </c:pt>
                <c:pt idx="16177">
                  <c:v>10590.5</c:v>
                </c:pt>
                <c:pt idx="16178">
                  <c:v>10591</c:v>
                </c:pt>
                <c:pt idx="16179">
                  <c:v>10591.5</c:v>
                </c:pt>
                <c:pt idx="16180">
                  <c:v>10592</c:v>
                </c:pt>
                <c:pt idx="16181">
                  <c:v>10592.5</c:v>
                </c:pt>
                <c:pt idx="16182">
                  <c:v>10593</c:v>
                </c:pt>
                <c:pt idx="16183">
                  <c:v>10593.5</c:v>
                </c:pt>
                <c:pt idx="16184">
                  <c:v>10594</c:v>
                </c:pt>
                <c:pt idx="16185">
                  <c:v>10594.5</c:v>
                </c:pt>
                <c:pt idx="16186">
                  <c:v>10595</c:v>
                </c:pt>
                <c:pt idx="16187">
                  <c:v>10595.5</c:v>
                </c:pt>
                <c:pt idx="16188">
                  <c:v>10596</c:v>
                </c:pt>
                <c:pt idx="16189">
                  <c:v>10596.5</c:v>
                </c:pt>
                <c:pt idx="16190">
                  <c:v>10597</c:v>
                </c:pt>
                <c:pt idx="16191">
                  <c:v>10597.5</c:v>
                </c:pt>
                <c:pt idx="16192">
                  <c:v>10598</c:v>
                </c:pt>
                <c:pt idx="16193">
                  <c:v>10598.5</c:v>
                </c:pt>
                <c:pt idx="16194">
                  <c:v>10599</c:v>
                </c:pt>
                <c:pt idx="16195">
                  <c:v>10599.5</c:v>
                </c:pt>
                <c:pt idx="16196">
                  <c:v>10600</c:v>
                </c:pt>
                <c:pt idx="16197">
                  <c:v>10600.5</c:v>
                </c:pt>
                <c:pt idx="16198">
                  <c:v>10601</c:v>
                </c:pt>
                <c:pt idx="16199">
                  <c:v>10601.5</c:v>
                </c:pt>
                <c:pt idx="16200">
                  <c:v>10602</c:v>
                </c:pt>
                <c:pt idx="16201">
                  <c:v>10602.5</c:v>
                </c:pt>
                <c:pt idx="16202">
                  <c:v>10603</c:v>
                </c:pt>
                <c:pt idx="16203">
                  <c:v>10603.5</c:v>
                </c:pt>
                <c:pt idx="16204">
                  <c:v>10604</c:v>
                </c:pt>
                <c:pt idx="16205">
                  <c:v>10604.5</c:v>
                </c:pt>
                <c:pt idx="16206">
                  <c:v>10605</c:v>
                </c:pt>
                <c:pt idx="16207">
                  <c:v>10605.5</c:v>
                </c:pt>
                <c:pt idx="16208">
                  <c:v>10606</c:v>
                </c:pt>
                <c:pt idx="16209">
                  <c:v>10606.5</c:v>
                </c:pt>
                <c:pt idx="16210">
                  <c:v>10607</c:v>
                </c:pt>
                <c:pt idx="16211">
                  <c:v>10607.5</c:v>
                </c:pt>
                <c:pt idx="16212">
                  <c:v>10608</c:v>
                </c:pt>
                <c:pt idx="16213">
                  <c:v>10608.5</c:v>
                </c:pt>
                <c:pt idx="16214">
                  <c:v>10609</c:v>
                </c:pt>
                <c:pt idx="16215">
                  <c:v>10609.5</c:v>
                </c:pt>
                <c:pt idx="16216">
                  <c:v>10610</c:v>
                </c:pt>
                <c:pt idx="16217">
                  <c:v>10610.5</c:v>
                </c:pt>
                <c:pt idx="16218">
                  <c:v>10611</c:v>
                </c:pt>
                <c:pt idx="16219">
                  <c:v>10611.5</c:v>
                </c:pt>
                <c:pt idx="16220">
                  <c:v>10612</c:v>
                </c:pt>
                <c:pt idx="16221">
                  <c:v>10612.5</c:v>
                </c:pt>
                <c:pt idx="16222">
                  <c:v>10613</c:v>
                </c:pt>
                <c:pt idx="16223">
                  <c:v>10613.5</c:v>
                </c:pt>
                <c:pt idx="16224">
                  <c:v>10614</c:v>
                </c:pt>
                <c:pt idx="16225">
                  <c:v>10614.5</c:v>
                </c:pt>
                <c:pt idx="16226">
                  <c:v>10615</c:v>
                </c:pt>
                <c:pt idx="16227">
                  <c:v>10615.5</c:v>
                </c:pt>
                <c:pt idx="16228">
                  <c:v>10616</c:v>
                </c:pt>
                <c:pt idx="16229">
                  <c:v>10616.5</c:v>
                </c:pt>
                <c:pt idx="16230">
                  <c:v>10617</c:v>
                </c:pt>
                <c:pt idx="16231">
                  <c:v>10617.5</c:v>
                </c:pt>
                <c:pt idx="16232">
                  <c:v>10618</c:v>
                </c:pt>
                <c:pt idx="16233">
                  <c:v>10618.5</c:v>
                </c:pt>
                <c:pt idx="16234">
                  <c:v>10619</c:v>
                </c:pt>
                <c:pt idx="16235">
                  <c:v>10619.5</c:v>
                </c:pt>
                <c:pt idx="16236">
                  <c:v>10620</c:v>
                </c:pt>
                <c:pt idx="16237">
                  <c:v>10620.5</c:v>
                </c:pt>
                <c:pt idx="16238">
                  <c:v>10621</c:v>
                </c:pt>
                <c:pt idx="16239">
                  <c:v>10621.5</c:v>
                </c:pt>
                <c:pt idx="16240">
                  <c:v>10622</c:v>
                </c:pt>
                <c:pt idx="16241">
                  <c:v>10622.5</c:v>
                </c:pt>
                <c:pt idx="16242">
                  <c:v>10623</c:v>
                </c:pt>
                <c:pt idx="16243">
                  <c:v>10623.5</c:v>
                </c:pt>
                <c:pt idx="16244">
                  <c:v>10624</c:v>
                </c:pt>
                <c:pt idx="16245">
                  <c:v>10624.5</c:v>
                </c:pt>
                <c:pt idx="16246">
                  <c:v>10625</c:v>
                </c:pt>
                <c:pt idx="16247">
                  <c:v>10625.5</c:v>
                </c:pt>
                <c:pt idx="16248">
                  <c:v>10626</c:v>
                </c:pt>
                <c:pt idx="16249">
                  <c:v>10626.5</c:v>
                </c:pt>
                <c:pt idx="16250">
                  <c:v>10627</c:v>
                </c:pt>
                <c:pt idx="16251">
                  <c:v>10627.5</c:v>
                </c:pt>
                <c:pt idx="16252">
                  <c:v>10628</c:v>
                </c:pt>
                <c:pt idx="16253">
                  <c:v>10628.5</c:v>
                </c:pt>
                <c:pt idx="16254">
                  <c:v>10629</c:v>
                </c:pt>
                <c:pt idx="16255">
                  <c:v>10629.5</c:v>
                </c:pt>
                <c:pt idx="16256">
                  <c:v>10630</c:v>
                </c:pt>
                <c:pt idx="16257">
                  <c:v>10630.5</c:v>
                </c:pt>
                <c:pt idx="16258">
                  <c:v>10631</c:v>
                </c:pt>
                <c:pt idx="16259">
                  <c:v>10631.5</c:v>
                </c:pt>
                <c:pt idx="16260">
                  <c:v>10632</c:v>
                </c:pt>
                <c:pt idx="16261">
                  <c:v>10632.5</c:v>
                </c:pt>
                <c:pt idx="16262">
                  <c:v>10633</c:v>
                </c:pt>
                <c:pt idx="16263">
                  <c:v>10633.5</c:v>
                </c:pt>
                <c:pt idx="16264">
                  <c:v>10634</c:v>
                </c:pt>
                <c:pt idx="16265">
                  <c:v>10634.5</c:v>
                </c:pt>
                <c:pt idx="16266">
                  <c:v>10635</c:v>
                </c:pt>
                <c:pt idx="16267">
                  <c:v>10635.5</c:v>
                </c:pt>
                <c:pt idx="16268">
                  <c:v>10636</c:v>
                </c:pt>
                <c:pt idx="16269">
                  <c:v>10636.5</c:v>
                </c:pt>
                <c:pt idx="16270">
                  <c:v>10637</c:v>
                </c:pt>
                <c:pt idx="16271">
                  <c:v>10637.5</c:v>
                </c:pt>
                <c:pt idx="16272">
                  <c:v>10638</c:v>
                </c:pt>
                <c:pt idx="16273">
                  <c:v>10638.5</c:v>
                </c:pt>
                <c:pt idx="16274">
                  <c:v>10639</c:v>
                </c:pt>
                <c:pt idx="16275">
                  <c:v>10639.5</c:v>
                </c:pt>
                <c:pt idx="16276">
                  <c:v>10640</c:v>
                </c:pt>
                <c:pt idx="16277">
                  <c:v>10640.5</c:v>
                </c:pt>
                <c:pt idx="16278">
                  <c:v>10641</c:v>
                </c:pt>
                <c:pt idx="16279">
                  <c:v>10641.5</c:v>
                </c:pt>
                <c:pt idx="16280">
                  <c:v>10642</c:v>
                </c:pt>
                <c:pt idx="16281">
                  <c:v>10642.5</c:v>
                </c:pt>
                <c:pt idx="16282">
                  <c:v>10643</c:v>
                </c:pt>
                <c:pt idx="16283">
                  <c:v>10643.5</c:v>
                </c:pt>
                <c:pt idx="16284">
                  <c:v>10644</c:v>
                </c:pt>
                <c:pt idx="16285">
                  <c:v>10644.5</c:v>
                </c:pt>
                <c:pt idx="16286">
                  <c:v>10645</c:v>
                </c:pt>
                <c:pt idx="16287">
                  <c:v>10645.5</c:v>
                </c:pt>
                <c:pt idx="16288">
                  <c:v>10646</c:v>
                </c:pt>
                <c:pt idx="16289">
                  <c:v>10646.5</c:v>
                </c:pt>
                <c:pt idx="16290">
                  <c:v>10647</c:v>
                </c:pt>
                <c:pt idx="16291">
                  <c:v>10647.5</c:v>
                </c:pt>
                <c:pt idx="16292">
                  <c:v>10648</c:v>
                </c:pt>
                <c:pt idx="16293">
                  <c:v>10648.5</c:v>
                </c:pt>
                <c:pt idx="16294">
                  <c:v>10649</c:v>
                </c:pt>
                <c:pt idx="16295">
                  <c:v>10649.5</c:v>
                </c:pt>
                <c:pt idx="16296">
                  <c:v>10650</c:v>
                </c:pt>
                <c:pt idx="16297">
                  <c:v>10650.5</c:v>
                </c:pt>
                <c:pt idx="16298">
                  <c:v>10651</c:v>
                </c:pt>
                <c:pt idx="16299">
                  <c:v>10651.5</c:v>
                </c:pt>
                <c:pt idx="16300">
                  <c:v>10652</c:v>
                </c:pt>
                <c:pt idx="16301">
                  <c:v>10652.5</c:v>
                </c:pt>
                <c:pt idx="16302">
                  <c:v>10653</c:v>
                </c:pt>
                <c:pt idx="16303">
                  <c:v>10653.5</c:v>
                </c:pt>
                <c:pt idx="16304">
                  <c:v>10654</c:v>
                </c:pt>
                <c:pt idx="16305">
                  <c:v>10654.5</c:v>
                </c:pt>
                <c:pt idx="16306">
                  <c:v>10655</c:v>
                </c:pt>
                <c:pt idx="16307">
                  <c:v>10655.5</c:v>
                </c:pt>
                <c:pt idx="16308">
                  <c:v>10656</c:v>
                </c:pt>
                <c:pt idx="16309">
                  <c:v>10656.5</c:v>
                </c:pt>
                <c:pt idx="16310">
                  <c:v>10657</c:v>
                </c:pt>
                <c:pt idx="16311">
                  <c:v>10657.5</c:v>
                </c:pt>
                <c:pt idx="16312">
                  <c:v>10658</c:v>
                </c:pt>
                <c:pt idx="16313">
                  <c:v>10658.5</c:v>
                </c:pt>
                <c:pt idx="16314">
                  <c:v>10659</c:v>
                </c:pt>
                <c:pt idx="16315">
                  <c:v>10659.5</c:v>
                </c:pt>
                <c:pt idx="16316">
                  <c:v>10660</c:v>
                </c:pt>
                <c:pt idx="16317">
                  <c:v>10660.5</c:v>
                </c:pt>
                <c:pt idx="16318">
                  <c:v>10661</c:v>
                </c:pt>
                <c:pt idx="16319">
                  <c:v>10661.5</c:v>
                </c:pt>
                <c:pt idx="16320">
                  <c:v>10662</c:v>
                </c:pt>
                <c:pt idx="16321">
                  <c:v>10662.5</c:v>
                </c:pt>
                <c:pt idx="16322">
                  <c:v>10663</c:v>
                </c:pt>
                <c:pt idx="16323">
                  <c:v>10663.5</c:v>
                </c:pt>
                <c:pt idx="16324">
                  <c:v>10664</c:v>
                </c:pt>
                <c:pt idx="16325">
                  <c:v>10664.5</c:v>
                </c:pt>
                <c:pt idx="16326">
                  <c:v>10665</c:v>
                </c:pt>
                <c:pt idx="16327">
                  <c:v>10665.5</c:v>
                </c:pt>
                <c:pt idx="16328">
                  <c:v>10666</c:v>
                </c:pt>
                <c:pt idx="16329">
                  <c:v>10666.5</c:v>
                </c:pt>
                <c:pt idx="16330">
                  <c:v>10667</c:v>
                </c:pt>
                <c:pt idx="16331">
                  <c:v>10667.5</c:v>
                </c:pt>
                <c:pt idx="16332">
                  <c:v>10668</c:v>
                </c:pt>
                <c:pt idx="16333">
                  <c:v>10668.5</c:v>
                </c:pt>
                <c:pt idx="16334">
                  <c:v>10669</c:v>
                </c:pt>
                <c:pt idx="16335">
                  <c:v>10669.5</c:v>
                </c:pt>
                <c:pt idx="16336">
                  <c:v>10670</c:v>
                </c:pt>
                <c:pt idx="16337">
                  <c:v>10670.5</c:v>
                </c:pt>
                <c:pt idx="16338">
                  <c:v>10671</c:v>
                </c:pt>
                <c:pt idx="16339">
                  <c:v>10671.5</c:v>
                </c:pt>
                <c:pt idx="16340">
                  <c:v>10672</c:v>
                </c:pt>
                <c:pt idx="16341">
                  <c:v>10672.5</c:v>
                </c:pt>
                <c:pt idx="16342">
                  <c:v>10673</c:v>
                </c:pt>
                <c:pt idx="16343">
                  <c:v>10673.5</c:v>
                </c:pt>
                <c:pt idx="16344">
                  <c:v>10674</c:v>
                </c:pt>
                <c:pt idx="16345">
                  <c:v>10674.5</c:v>
                </c:pt>
                <c:pt idx="16346">
                  <c:v>10675</c:v>
                </c:pt>
                <c:pt idx="16347">
                  <c:v>10675.5</c:v>
                </c:pt>
                <c:pt idx="16348">
                  <c:v>10676</c:v>
                </c:pt>
                <c:pt idx="16349">
                  <c:v>10676.5</c:v>
                </c:pt>
                <c:pt idx="16350">
                  <c:v>10677</c:v>
                </c:pt>
                <c:pt idx="16351">
                  <c:v>10677.5</c:v>
                </c:pt>
                <c:pt idx="16352">
                  <c:v>10678</c:v>
                </c:pt>
                <c:pt idx="16353">
                  <c:v>10678.5</c:v>
                </c:pt>
                <c:pt idx="16354">
                  <c:v>10679</c:v>
                </c:pt>
                <c:pt idx="16355">
                  <c:v>10679.5</c:v>
                </c:pt>
                <c:pt idx="16356">
                  <c:v>10680</c:v>
                </c:pt>
                <c:pt idx="16357">
                  <c:v>10680.5</c:v>
                </c:pt>
                <c:pt idx="16358">
                  <c:v>10681</c:v>
                </c:pt>
                <c:pt idx="16359">
                  <c:v>10681.5</c:v>
                </c:pt>
                <c:pt idx="16360">
                  <c:v>10682</c:v>
                </c:pt>
                <c:pt idx="16361">
                  <c:v>10682.5</c:v>
                </c:pt>
                <c:pt idx="16362">
                  <c:v>10683</c:v>
                </c:pt>
                <c:pt idx="16363">
                  <c:v>10683.5</c:v>
                </c:pt>
                <c:pt idx="16364">
                  <c:v>10684</c:v>
                </c:pt>
                <c:pt idx="16365">
                  <c:v>10684.5</c:v>
                </c:pt>
                <c:pt idx="16366">
                  <c:v>10685</c:v>
                </c:pt>
                <c:pt idx="16367">
                  <c:v>10685.5</c:v>
                </c:pt>
                <c:pt idx="16368">
                  <c:v>10686</c:v>
                </c:pt>
                <c:pt idx="16369">
                  <c:v>10686.5</c:v>
                </c:pt>
                <c:pt idx="16370">
                  <c:v>10687</c:v>
                </c:pt>
                <c:pt idx="16371">
                  <c:v>10687.5</c:v>
                </c:pt>
                <c:pt idx="16372">
                  <c:v>10688</c:v>
                </c:pt>
                <c:pt idx="16373">
                  <c:v>10688.5</c:v>
                </c:pt>
                <c:pt idx="16374">
                  <c:v>10689</c:v>
                </c:pt>
                <c:pt idx="16375">
                  <c:v>10689.5</c:v>
                </c:pt>
                <c:pt idx="16376">
                  <c:v>10690</c:v>
                </c:pt>
                <c:pt idx="16377">
                  <c:v>10690.5</c:v>
                </c:pt>
                <c:pt idx="16378">
                  <c:v>10691</c:v>
                </c:pt>
                <c:pt idx="16379">
                  <c:v>10691.5</c:v>
                </c:pt>
                <c:pt idx="16380">
                  <c:v>10692</c:v>
                </c:pt>
                <c:pt idx="16381">
                  <c:v>10692.5</c:v>
                </c:pt>
                <c:pt idx="16382">
                  <c:v>10693</c:v>
                </c:pt>
                <c:pt idx="16383">
                  <c:v>10693.5</c:v>
                </c:pt>
                <c:pt idx="16384">
                  <c:v>10694</c:v>
                </c:pt>
                <c:pt idx="16385">
                  <c:v>10694.5</c:v>
                </c:pt>
                <c:pt idx="16386">
                  <c:v>10695</c:v>
                </c:pt>
                <c:pt idx="16387">
                  <c:v>10695.5</c:v>
                </c:pt>
                <c:pt idx="16388">
                  <c:v>10696</c:v>
                </c:pt>
                <c:pt idx="16389">
                  <c:v>10696.5</c:v>
                </c:pt>
                <c:pt idx="16390">
                  <c:v>10697</c:v>
                </c:pt>
                <c:pt idx="16391">
                  <c:v>10697.5</c:v>
                </c:pt>
                <c:pt idx="16392">
                  <c:v>10698</c:v>
                </c:pt>
                <c:pt idx="16393">
                  <c:v>10698.5</c:v>
                </c:pt>
                <c:pt idx="16394">
                  <c:v>10699</c:v>
                </c:pt>
                <c:pt idx="16395">
                  <c:v>10699.5</c:v>
                </c:pt>
                <c:pt idx="16396">
                  <c:v>10700</c:v>
                </c:pt>
                <c:pt idx="16397">
                  <c:v>10700.5</c:v>
                </c:pt>
                <c:pt idx="16398">
                  <c:v>10701</c:v>
                </c:pt>
                <c:pt idx="16399">
                  <c:v>10701.5</c:v>
                </c:pt>
                <c:pt idx="16400">
                  <c:v>10702</c:v>
                </c:pt>
                <c:pt idx="16401">
                  <c:v>10702.5</c:v>
                </c:pt>
                <c:pt idx="16402">
                  <c:v>10703</c:v>
                </c:pt>
                <c:pt idx="16403">
                  <c:v>10703.5</c:v>
                </c:pt>
                <c:pt idx="16404">
                  <c:v>10704</c:v>
                </c:pt>
                <c:pt idx="16405">
                  <c:v>10704.5</c:v>
                </c:pt>
                <c:pt idx="16406">
                  <c:v>10705</c:v>
                </c:pt>
                <c:pt idx="16407">
                  <c:v>10705.5</c:v>
                </c:pt>
                <c:pt idx="16408">
                  <c:v>10706</c:v>
                </c:pt>
                <c:pt idx="16409">
                  <c:v>10706.5</c:v>
                </c:pt>
                <c:pt idx="16410">
                  <c:v>10707</c:v>
                </c:pt>
                <c:pt idx="16411">
                  <c:v>10707.5</c:v>
                </c:pt>
                <c:pt idx="16412">
                  <c:v>10708</c:v>
                </c:pt>
                <c:pt idx="16413">
                  <c:v>10708.5</c:v>
                </c:pt>
                <c:pt idx="16414">
                  <c:v>10709</c:v>
                </c:pt>
                <c:pt idx="16415">
                  <c:v>10709.5</c:v>
                </c:pt>
                <c:pt idx="16416">
                  <c:v>10710</c:v>
                </c:pt>
                <c:pt idx="16417">
                  <c:v>10710.5</c:v>
                </c:pt>
                <c:pt idx="16418">
                  <c:v>10711</c:v>
                </c:pt>
                <c:pt idx="16419">
                  <c:v>10711.5</c:v>
                </c:pt>
                <c:pt idx="16420">
                  <c:v>10712</c:v>
                </c:pt>
                <c:pt idx="16421">
                  <c:v>10712.5</c:v>
                </c:pt>
                <c:pt idx="16422">
                  <c:v>10713</c:v>
                </c:pt>
                <c:pt idx="16423">
                  <c:v>10713.5</c:v>
                </c:pt>
                <c:pt idx="16424">
                  <c:v>10714</c:v>
                </c:pt>
                <c:pt idx="16425">
                  <c:v>10714.5</c:v>
                </c:pt>
                <c:pt idx="16426">
                  <c:v>10715</c:v>
                </c:pt>
                <c:pt idx="16427">
                  <c:v>10715.5</c:v>
                </c:pt>
                <c:pt idx="16428">
                  <c:v>10716</c:v>
                </c:pt>
                <c:pt idx="16429">
                  <c:v>10716.5</c:v>
                </c:pt>
                <c:pt idx="16430">
                  <c:v>10717</c:v>
                </c:pt>
                <c:pt idx="16431">
                  <c:v>10717.5</c:v>
                </c:pt>
                <c:pt idx="16432">
                  <c:v>10718</c:v>
                </c:pt>
                <c:pt idx="16433">
                  <c:v>10718.5</c:v>
                </c:pt>
                <c:pt idx="16434">
                  <c:v>10719</c:v>
                </c:pt>
                <c:pt idx="16435">
                  <c:v>10719.5</c:v>
                </c:pt>
                <c:pt idx="16436">
                  <c:v>10720</c:v>
                </c:pt>
                <c:pt idx="16437">
                  <c:v>10720.5</c:v>
                </c:pt>
                <c:pt idx="16438">
                  <c:v>10721</c:v>
                </c:pt>
                <c:pt idx="16439">
                  <c:v>10721.5</c:v>
                </c:pt>
                <c:pt idx="16440">
                  <c:v>10722</c:v>
                </c:pt>
                <c:pt idx="16441">
                  <c:v>10722.5</c:v>
                </c:pt>
                <c:pt idx="16442">
                  <c:v>10723</c:v>
                </c:pt>
                <c:pt idx="16443">
                  <c:v>10723.5</c:v>
                </c:pt>
                <c:pt idx="16444">
                  <c:v>10724</c:v>
                </c:pt>
                <c:pt idx="16445">
                  <c:v>10724.5</c:v>
                </c:pt>
                <c:pt idx="16446">
                  <c:v>10725</c:v>
                </c:pt>
                <c:pt idx="16447">
                  <c:v>10725.5</c:v>
                </c:pt>
                <c:pt idx="16448">
                  <c:v>10726</c:v>
                </c:pt>
                <c:pt idx="16449">
                  <c:v>10726.5</c:v>
                </c:pt>
                <c:pt idx="16450">
                  <c:v>10727</c:v>
                </c:pt>
                <c:pt idx="16451">
                  <c:v>10727.5</c:v>
                </c:pt>
                <c:pt idx="16452">
                  <c:v>10728</c:v>
                </c:pt>
                <c:pt idx="16453">
                  <c:v>10728.5</c:v>
                </c:pt>
                <c:pt idx="16454">
                  <c:v>10729</c:v>
                </c:pt>
                <c:pt idx="16455">
                  <c:v>10729.5</c:v>
                </c:pt>
                <c:pt idx="16456">
                  <c:v>10730</c:v>
                </c:pt>
                <c:pt idx="16457">
                  <c:v>10730.5</c:v>
                </c:pt>
                <c:pt idx="16458">
                  <c:v>10731</c:v>
                </c:pt>
                <c:pt idx="16459">
                  <c:v>10731.5</c:v>
                </c:pt>
                <c:pt idx="16460">
                  <c:v>10732</c:v>
                </c:pt>
                <c:pt idx="16461">
                  <c:v>10732.5</c:v>
                </c:pt>
                <c:pt idx="16462">
                  <c:v>10733</c:v>
                </c:pt>
                <c:pt idx="16463">
                  <c:v>10733.5</c:v>
                </c:pt>
                <c:pt idx="16464">
                  <c:v>10734</c:v>
                </c:pt>
                <c:pt idx="16465">
                  <c:v>10734.5</c:v>
                </c:pt>
                <c:pt idx="16466">
                  <c:v>10735</c:v>
                </c:pt>
                <c:pt idx="16467">
                  <c:v>10735.5</c:v>
                </c:pt>
                <c:pt idx="16468">
                  <c:v>10736</c:v>
                </c:pt>
                <c:pt idx="16469">
                  <c:v>10736.5</c:v>
                </c:pt>
                <c:pt idx="16470">
                  <c:v>10737</c:v>
                </c:pt>
                <c:pt idx="16471">
                  <c:v>10737.5</c:v>
                </c:pt>
                <c:pt idx="16472">
                  <c:v>10738</c:v>
                </c:pt>
                <c:pt idx="16473">
                  <c:v>10738.5</c:v>
                </c:pt>
                <c:pt idx="16474">
                  <c:v>10739</c:v>
                </c:pt>
                <c:pt idx="16475">
                  <c:v>10739.5</c:v>
                </c:pt>
                <c:pt idx="16476">
                  <c:v>10740</c:v>
                </c:pt>
                <c:pt idx="16477">
                  <c:v>10740.5</c:v>
                </c:pt>
                <c:pt idx="16478">
                  <c:v>10741</c:v>
                </c:pt>
                <c:pt idx="16479">
                  <c:v>10741.5</c:v>
                </c:pt>
                <c:pt idx="16480">
                  <c:v>10742</c:v>
                </c:pt>
                <c:pt idx="16481">
                  <c:v>10742.5</c:v>
                </c:pt>
                <c:pt idx="16482">
                  <c:v>10743</c:v>
                </c:pt>
                <c:pt idx="16483">
                  <c:v>10743.5</c:v>
                </c:pt>
                <c:pt idx="16484">
                  <c:v>10744</c:v>
                </c:pt>
                <c:pt idx="16485">
                  <c:v>10744.5</c:v>
                </c:pt>
                <c:pt idx="16486">
                  <c:v>10745</c:v>
                </c:pt>
                <c:pt idx="16487">
                  <c:v>10745.5</c:v>
                </c:pt>
                <c:pt idx="16488">
                  <c:v>10746</c:v>
                </c:pt>
                <c:pt idx="16489">
                  <c:v>10746.5</c:v>
                </c:pt>
                <c:pt idx="16490">
                  <c:v>10747</c:v>
                </c:pt>
                <c:pt idx="16491">
                  <c:v>10747.5</c:v>
                </c:pt>
                <c:pt idx="16492">
                  <c:v>10748</c:v>
                </c:pt>
                <c:pt idx="16493">
                  <c:v>10748.5</c:v>
                </c:pt>
                <c:pt idx="16494">
                  <c:v>10749</c:v>
                </c:pt>
                <c:pt idx="16495">
                  <c:v>10749.5</c:v>
                </c:pt>
                <c:pt idx="16496">
                  <c:v>10750</c:v>
                </c:pt>
                <c:pt idx="16497">
                  <c:v>10750.5</c:v>
                </c:pt>
                <c:pt idx="16498">
                  <c:v>10751</c:v>
                </c:pt>
                <c:pt idx="16499">
                  <c:v>10751.5</c:v>
                </c:pt>
                <c:pt idx="16500">
                  <c:v>10752</c:v>
                </c:pt>
                <c:pt idx="16501">
                  <c:v>10752.5</c:v>
                </c:pt>
                <c:pt idx="16502">
                  <c:v>10753</c:v>
                </c:pt>
                <c:pt idx="16503">
                  <c:v>10753.5</c:v>
                </c:pt>
                <c:pt idx="16504">
                  <c:v>10754</c:v>
                </c:pt>
                <c:pt idx="16505">
                  <c:v>10754.5</c:v>
                </c:pt>
                <c:pt idx="16506">
                  <c:v>10755</c:v>
                </c:pt>
                <c:pt idx="16507">
                  <c:v>10755.5</c:v>
                </c:pt>
                <c:pt idx="16508">
                  <c:v>10756</c:v>
                </c:pt>
                <c:pt idx="16509">
                  <c:v>10756.5</c:v>
                </c:pt>
                <c:pt idx="16510">
                  <c:v>10757</c:v>
                </c:pt>
                <c:pt idx="16511">
                  <c:v>10757.5</c:v>
                </c:pt>
                <c:pt idx="16512">
                  <c:v>10758</c:v>
                </c:pt>
                <c:pt idx="16513">
                  <c:v>10758.5</c:v>
                </c:pt>
                <c:pt idx="16514">
                  <c:v>10759</c:v>
                </c:pt>
                <c:pt idx="16515">
                  <c:v>10759.5</c:v>
                </c:pt>
                <c:pt idx="16516">
                  <c:v>10760</c:v>
                </c:pt>
                <c:pt idx="16517">
                  <c:v>10760.5</c:v>
                </c:pt>
                <c:pt idx="16518">
                  <c:v>10761</c:v>
                </c:pt>
                <c:pt idx="16519">
                  <c:v>10761.5</c:v>
                </c:pt>
                <c:pt idx="16520">
                  <c:v>10762</c:v>
                </c:pt>
                <c:pt idx="16521">
                  <c:v>10762.5</c:v>
                </c:pt>
                <c:pt idx="16522">
                  <c:v>10763</c:v>
                </c:pt>
                <c:pt idx="16523">
                  <c:v>10763.5</c:v>
                </c:pt>
                <c:pt idx="16524">
                  <c:v>10764</c:v>
                </c:pt>
                <c:pt idx="16525">
                  <c:v>10764.5</c:v>
                </c:pt>
                <c:pt idx="16526">
                  <c:v>10765</c:v>
                </c:pt>
                <c:pt idx="16527">
                  <c:v>10765.5</c:v>
                </c:pt>
                <c:pt idx="16528">
                  <c:v>10766</c:v>
                </c:pt>
                <c:pt idx="16529">
                  <c:v>10766.5</c:v>
                </c:pt>
                <c:pt idx="16530">
                  <c:v>10767</c:v>
                </c:pt>
                <c:pt idx="16531">
                  <c:v>10767.5</c:v>
                </c:pt>
                <c:pt idx="16532">
                  <c:v>10768</c:v>
                </c:pt>
                <c:pt idx="16533">
                  <c:v>10768.5</c:v>
                </c:pt>
                <c:pt idx="16534">
                  <c:v>10769</c:v>
                </c:pt>
                <c:pt idx="16535">
                  <c:v>10769.5</c:v>
                </c:pt>
                <c:pt idx="16536">
                  <c:v>10770</c:v>
                </c:pt>
                <c:pt idx="16537">
                  <c:v>10770.5</c:v>
                </c:pt>
                <c:pt idx="16538">
                  <c:v>10771</c:v>
                </c:pt>
                <c:pt idx="16539">
                  <c:v>10771.5</c:v>
                </c:pt>
                <c:pt idx="16540">
                  <c:v>10772</c:v>
                </c:pt>
                <c:pt idx="16541">
                  <c:v>10772.5</c:v>
                </c:pt>
                <c:pt idx="16542">
                  <c:v>10773</c:v>
                </c:pt>
                <c:pt idx="16543">
                  <c:v>10773.5</c:v>
                </c:pt>
                <c:pt idx="16544">
                  <c:v>10774</c:v>
                </c:pt>
                <c:pt idx="16545">
                  <c:v>10774.5</c:v>
                </c:pt>
                <c:pt idx="16546">
                  <c:v>10775</c:v>
                </c:pt>
                <c:pt idx="16547">
                  <c:v>10775.5</c:v>
                </c:pt>
                <c:pt idx="16548">
                  <c:v>10776</c:v>
                </c:pt>
                <c:pt idx="16549">
                  <c:v>10776.5</c:v>
                </c:pt>
                <c:pt idx="16550">
                  <c:v>10777</c:v>
                </c:pt>
                <c:pt idx="16551">
                  <c:v>10777.5</c:v>
                </c:pt>
                <c:pt idx="16552">
                  <c:v>10778</c:v>
                </c:pt>
                <c:pt idx="16553">
                  <c:v>10778.5</c:v>
                </c:pt>
                <c:pt idx="16554">
                  <c:v>10779</c:v>
                </c:pt>
                <c:pt idx="16555">
                  <c:v>10779.5</c:v>
                </c:pt>
                <c:pt idx="16556">
                  <c:v>10780</c:v>
                </c:pt>
                <c:pt idx="16557">
                  <c:v>10780.5</c:v>
                </c:pt>
                <c:pt idx="16558">
                  <c:v>10781</c:v>
                </c:pt>
                <c:pt idx="16559">
                  <c:v>10781.5</c:v>
                </c:pt>
                <c:pt idx="16560">
                  <c:v>10782</c:v>
                </c:pt>
                <c:pt idx="16561">
                  <c:v>10782.5</c:v>
                </c:pt>
                <c:pt idx="16562">
                  <c:v>10783</c:v>
                </c:pt>
                <c:pt idx="16563">
                  <c:v>10783.5</c:v>
                </c:pt>
                <c:pt idx="16564">
                  <c:v>10784</c:v>
                </c:pt>
                <c:pt idx="16565">
                  <c:v>10784.5</c:v>
                </c:pt>
                <c:pt idx="16566">
                  <c:v>10785</c:v>
                </c:pt>
                <c:pt idx="16567">
                  <c:v>10785.5</c:v>
                </c:pt>
                <c:pt idx="16568">
                  <c:v>10786</c:v>
                </c:pt>
                <c:pt idx="16569">
                  <c:v>10786.5</c:v>
                </c:pt>
                <c:pt idx="16570">
                  <c:v>10787</c:v>
                </c:pt>
                <c:pt idx="16571">
                  <c:v>10787.5</c:v>
                </c:pt>
                <c:pt idx="16572">
                  <c:v>10788</c:v>
                </c:pt>
                <c:pt idx="16573">
                  <c:v>10788.5</c:v>
                </c:pt>
                <c:pt idx="16574">
                  <c:v>10789</c:v>
                </c:pt>
                <c:pt idx="16575">
                  <c:v>10789.5</c:v>
                </c:pt>
                <c:pt idx="16576">
                  <c:v>10790</c:v>
                </c:pt>
                <c:pt idx="16577">
                  <c:v>10790.5</c:v>
                </c:pt>
                <c:pt idx="16578">
                  <c:v>10791</c:v>
                </c:pt>
                <c:pt idx="16579">
                  <c:v>10791.5</c:v>
                </c:pt>
                <c:pt idx="16580">
                  <c:v>10792</c:v>
                </c:pt>
                <c:pt idx="16581">
                  <c:v>10792.5</c:v>
                </c:pt>
                <c:pt idx="16582">
                  <c:v>10793</c:v>
                </c:pt>
                <c:pt idx="16583">
                  <c:v>10793.5</c:v>
                </c:pt>
                <c:pt idx="16584">
                  <c:v>10794</c:v>
                </c:pt>
                <c:pt idx="16585">
                  <c:v>10794.5</c:v>
                </c:pt>
                <c:pt idx="16586">
                  <c:v>10795</c:v>
                </c:pt>
                <c:pt idx="16587">
                  <c:v>10795.5</c:v>
                </c:pt>
                <c:pt idx="16588">
                  <c:v>10796</c:v>
                </c:pt>
                <c:pt idx="16589">
                  <c:v>10796.5</c:v>
                </c:pt>
                <c:pt idx="16590">
                  <c:v>10797</c:v>
                </c:pt>
                <c:pt idx="16591">
                  <c:v>10797.5</c:v>
                </c:pt>
                <c:pt idx="16592">
                  <c:v>10798</c:v>
                </c:pt>
                <c:pt idx="16593">
                  <c:v>10798.5</c:v>
                </c:pt>
                <c:pt idx="16594">
                  <c:v>10799</c:v>
                </c:pt>
                <c:pt idx="16595">
                  <c:v>10799.5</c:v>
                </c:pt>
                <c:pt idx="16596">
                  <c:v>10800</c:v>
                </c:pt>
                <c:pt idx="16597">
                  <c:v>10800.5</c:v>
                </c:pt>
                <c:pt idx="16598">
                  <c:v>10801</c:v>
                </c:pt>
                <c:pt idx="16599">
                  <c:v>10801.5</c:v>
                </c:pt>
                <c:pt idx="16600">
                  <c:v>10802</c:v>
                </c:pt>
                <c:pt idx="16601">
                  <c:v>10802.5</c:v>
                </c:pt>
                <c:pt idx="16602">
                  <c:v>10803</c:v>
                </c:pt>
                <c:pt idx="16603">
                  <c:v>10803.5</c:v>
                </c:pt>
                <c:pt idx="16604">
                  <c:v>10804</c:v>
                </c:pt>
                <c:pt idx="16605">
                  <c:v>10804.5</c:v>
                </c:pt>
                <c:pt idx="16606">
                  <c:v>10805</c:v>
                </c:pt>
                <c:pt idx="16607">
                  <c:v>10805.5</c:v>
                </c:pt>
                <c:pt idx="16608">
                  <c:v>10806</c:v>
                </c:pt>
                <c:pt idx="16609">
                  <c:v>10806.5</c:v>
                </c:pt>
                <c:pt idx="16610">
                  <c:v>10807</c:v>
                </c:pt>
                <c:pt idx="16611">
                  <c:v>10807.5</c:v>
                </c:pt>
                <c:pt idx="16612">
                  <c:v>10808</c:v>
                </c:pt>
                <c:pt idx="16613">
                  <c:v>10808.5</c:v>
                </c:pt>
                <c:pt idx="16614">
                  <c:v>10809</c:v>
                </c:pt>
                <c:pt idx="16615">
                  <c:v>10809.5</c:v>
                </c:pt>
                <c:pt idx="16616">
                  <c:v>10810</c:v>
                </c:pt>
                <c:pt idx="16617">
                  <c:v>10810.5</c:v>
                </c:pt>
                <c:pt idx="16618">
                  <c:v>10811</c:v>
                </c:pt>
                <c:pt idx="16619">
                  <c:v>10811.5</c:v>
                </c:pt>
                <c:pt idx="16620">
                  <c:v>10812</c:v>
                </c:pt>
                <c:pt idx="16621">
                  <c:v>10812.5</c:v>
                </c:pt>
                <c:pt idx="16622">
                  <c:v>10813</c:v>
                </c:pt>
                <c:pt idx="16623">
                  <c:v>10813.5</c:v>
                </c:pt>
                <c:pt idx="16624">
                  <c:v>10814</c:v>
                </c:pt>
                <c:pt idx="16625">
                  <c:v>10814.5</c:v>
                </c:pt>
                <c:pt idx="16626">
                  <c:v>10815</c:v>
                </c:pt>
                <c:pt idx="16627">
                  <c:v>10815.5</c:v>
                </c:pt>
                <c:pt idx="16628">
                  <c:v>10816</c:v>
                </c:pt>
                <c:pt idx="16629">
                  <c:v>10816.5</c:v>
                </c:pt>
                <c:pt idx="16630">
                  <c:v>10817</c:v>
                </c:pt>
                <c:pt idx="16631">
                  <c:v>10817.5</c:v>
                </c:pt>
                <c:pt idx="16632">
                  <c:v>10818</c:v>
                </c:pt>
                <c:pt idx="16633">
                  <c:v>10818.5</c:v>
                </c:pt>
                <c:pt idx="16634">
                  <c:v>10819</c:v>
                </c:pt>
                <c:pt idx="16635">
                  <c:v>10819.5</c:v>
                </c:pt>
                <c:pt idx="16636">
                  <c:v>10820</c:v>
                </c:pt>
                <c:pt idx="16637">
                  <c:v>10820.5</c:v>
                </c:pt>
                <c:pt idx="16638">
                  <c:v>10821</c:v>
                </c:pt>
                <c:pt idx="16639">
                  <c:v>10821.5</c:v>
                </c:pt>
                <c:pt idx="16640">
                  <c:v>10822</c:v>
                </c:pt>
                <c:pt idx="16641">
                  <c:v>10822.5</c:v>
                </c:pt>
                <c:pt idx="16642">
                  <c:v>10823</c:v>
                </c:pt>
                <c:pt idx="16643">
                  <c:v>10823.5</c:v>
                </c:pt>
                <c:pt idx="16644">
                  <c:v>10824</c:v>
                </c:pt>
                <c:pt idx="16645">
                  <c:v>10824.5</c:v>
                </c:pt>
                <c:pt idx="16646">
                  <c:v>10825</c:v>
                </c:pt>
                <c:pt idx="16647">
                  <c:v>10825.5</c:v>
                </c:pt>
                <c:pt idx="16648">
                  <c:v>10826</c:v>
                </c:pt>
                <c:pt idx="16649">
                  <c:v>10826.5</c:v>
                </c:pt>
                <c:pt idx="16650">
                  <c:v>10827</c:v>
                </c:pt>
                <c:pt idx="16651">
                  <c:v>10827.5</c:v>
                </c:pt>
                <c:pt idx="16652">
                  <c:v>10828</c:v>
                </c:pt>
                <c:pt idx="16653">
                  <c:v>10828.5</c:v>
                </c:pt>
                <c:pt idx="16654">
                  <c:v>10829</c:v>
                </c:pt>
                <c:pt idx="16655">
                  <c:v>10829.5</c:v>
                </c:pt>
                <c:pt idx="16656">
                  <c:v>10830</c:v>
                </c:pt>
                <c:pt idx="16657">
                  <c:v>10830.5</c:v>
                </c:pt>
                <c:pt idx="16658">
                  <c:v>10831</c:v>
                </c:pt>
                <c:pt idx="16659">
                  <c:v>10831.5</c:v>
                </c:pt>
                <c:pt idx="16660">
                  <c:v>10832</c:v>
                </c:pt>
                <c:pt idx="16661">
                  <c:v>10832.5</c:v>
                </c:pt>
                <c:pt idx="16662">
                  <c:v>10833</c:v>
                </c:pt>
                <c:pt idx="16663">
                  <c:v>10833.5</c:v>
                </c:pt>
                <c:pt idx="16664">
                  <c:v>10834</c:v>
                </c:pt>
                <c:pt idx="16665">
                  <c:v>10834.5</c:v>
                </c:pt>
                <c:pt idx="16666">
                  <c:v>10835</c:v>
                </c:pt>
                <c:pt idx="16667">
                  <c:v>10835.5</c:v>
                </c:pt>
                <c:pt idx="16668">
                  <c:v>10836</c:v>
                </c:pt>
                <c:pt idx="16669">
                  <c:v>10836.5</c:v>
                </c:pt>
                <c:pt idx="16670">
                  <c:v>10837</c:v>
                </c:pt>
                <c:pt idx="16671">
                  <c:v>10837.5</c:v>
                </c:pt>
                <c:pt idx="16672">
                  <c:v>10838</c:v>
                </c:pt>
                <c:pt idx="16673">
                  <c:v>10838.5</c:v>
                </c:pt>
                <c:pt idx="16674">
                  <c:v>10839</c:v>
                </c:pt>
                <c:pt idx="16675">
                  <c:v>10839.5</c:v>
                </c:pt>
                <c:pt idx="16676">
                  <c:v>10840</c:v>
                </c:pt>
                <c:pt idx="16677">
                  <c:v>10840.5</c:v>
                </c:pt>
                <c:pt idx="16678">
                  <c:v>10841</c:v>
                </c:pt>
                <c:pt idx="16679">
                  <c:v>10841.5</c:v>
                </c:pt>
                <c:pt idx="16680">
                  <c:v>10842</c:v>
                </c:pt>
                <c:pt idx="16681">
                  <c:v>10842.5</c:v>
                </c:pt>
                <c:pt idx="16682">
                  <c:v>10843</c:v>
                </c:pt>
                <c:pt idx="16683">
                  <c:v>10843.5</c:v>
                </c:pt>
                <c:pt idx="16684">
                  <c:v>10844</c:v>
                </c:pt>
                <c:pt idx="16685">
                  <c:v>10844.5</c:v>
                </c:pt>
                <c:pt idx="16686">
                  <c:v>10845</c:v>
                </c:pt>
                <c:pt idx="16687">
                  <c:v>10845.5</c:v>
                </c:pt>
                <c:pt idx="16688">
                  <c:v>10846</c:v>
                </c:pt>
                <c:pt idx="16689">
                  <c:v>10846.5</c:v>
                </c:pt>
                <c:pt idx="16690">
                  <c:v>10847</c:v>
                </c:pt>
                <c:pt idx="16691">
                  <c:v>10847.5</c:v>
                </c:pt>
                <c:pt idx="16692">
                  <c:v>10848</c:v>
                </c:pt>
                <c:pt idx="16693">
                  <c:v>10848.5</c:v>
                </c:pt>
                <c:pt idx="16694">
                  <c:v>10849</c:v>
                </c:pt>
                <c:pt idx="16695">
                  <c:v>10849.5</c:v>
                </c:pt>
                <c:pt idx="16696">
                  <c:v>10850</c:v>
                </c:pt>
                <c:pt idx="16697">
                  <c:v>10850.5</c:v>
                </c:pt>
                <c:pt idx="16698">
                  <c:v>10851</c:v>
                </c:pt>
                <c:pt idx="16699">
                  <c:v>10851.5</c:v>
                </c:pt>
                <c:pt idx="16700">
                  <c:v>10852</c:v>
                </c:pt>
                <c:pt idx="16701">
                  <c:v>10852.5</c:v>
                </c:pt>
                <c:pt idx="16702">
                  <c:v>10853</c:v>
                </c:pt>
                <c:pt idx="16703">
                  <c:v>10853.5</c:v>
                </c:pt>
                <c:pt idx="16704">
                  <c:v>10854</c:v>
                </c:pt>
                <c:pt idx="16705">
                  <c:v>10854.5</c:v>
                </c:pt>
                <c:pt idx="16706">
                  <c:v>10855</c:v>
                </c:pt>
                <c:pt idx="16707">
                  <c:v>10855.5</c:v>
                </c:pt>
                <c:pt idx="16708">
                  <c:v>10856</c:v>
                </c:pt>
                <c:pt idx="16709">
                  <c:v>10856.5</c:v>
                </c:pt>
                <c:pt idx="16710">
                  <c:v>10857</c:v>
                </c:pt>
                <c:pt idx="16711">
                  <c:v>10857.5</c:v>
                </c:pt>
                <c:pt idx="16712">
                  <c:v>10858</c:v>
                </c:pt>
                <c:pt idx="16713">
                  <c:v>10858.5</c:v>
                </c:pt>
                <c:pt idx="16714">
                  <c:v>10859</c:v>
                </c:pt>
                <c:pt idx="16715">
                  <c:v>10859.5</c:v>
                </c:pt>
                <c:pt idx="16716">
                  <c:v>10860</c:v>
                </c:pt>
                <c:pt idx="16717">
                  <c:v>10860.5</c:v>
                </c:pt>
                <c:pt idx="16718">
                  <c:v>10861</c:v>
                </c:pt>
                <c:pt idx="16719">
                  <c:v>10861.5</c:v>
                </c:pt>
                <c:pt idx="16720">
                  <c:v>10862</c:v>
                </c:pt>
                <c:pt idx="16721">
                  <c:v>10862.5</c:v>
                </c:pt>
                <c:pt idx="16722">
                  <c:v>10863</c:v>
                </c:pt>
                <c:pt idx="16723">
                  <c:v>10863.5</c:v>
                </c:pt>
                <c:pt idx="16724">
                  <c:v>10864</c:v>
                </c:pt>
                <c:pt idx="16725">
                  <c:v>10864.5</c:v>
                </c:pt>
                <c:pt idx="16726">
                  <c:v>10865</c:v>
                </c:pt>
                <c:pt idx="16727">
                  <c:v>10865.5</c:v>
                </c:pt>
                <c:pt idx="16728">
                  <c:v>10866</c:v>
                </c:pt>
                <c:pt idx="16729">
                  <c:v>10866.5</c:v>
                </c:pt>
                <c:pt idx="16730">
                  <c:v>10867</c:v>
                </c:pt>
                <c:pt idx="16731">
                  <c:v>10867.5</c:v>
                </c:pt>
                <c:pt idx="16732">
                  <c:v>10868</c:v>
                </c:pt>
                <c:pt idx="16733">
                  <c:v>10868.5</c:v>
                </c:pt>
                <c:pt idx="16734">
                  <c:v>10869</c:v>
                </c:pt>
                <c:pt idx="16735">
                  <c:v>10869.5</c:v>
                </c:pt>
                <c:pt idx="16736">
                  <c:v>10870</c:v>
                </c:pt>
                <c:pt idx="16737">
                  <c:v>10870.5</c:v>
                </c:pt>
                <c:pt idx="16738">
                  <c:v>10871</c:v>
                </c:pt>
                <c:pt idx="16739">
                  <c:v>10871.5</c:v>
                </c:pt>
                <c:pt idx="16740">
                  <c:v>10872</c:v>
                </c:pt>
                <c:pt idx="16741">
                  <c:v>10872.5</c:v>
                </c:pt>
                <c:pt idx="16742">
                  <c:v>10873</c:v>
                </c:pt>
                <c:pt idx="16743">
                  <c:v>10873.5</c:v>
                </c:pt>
                <c:pt idx="16744">
                  <c:v>10874</c:v>
                </c:pt>
                <c:pt idx="16745">
                  <c:v>10874.5</c:v>
                </c:pt>
                <c:pt idx="16746">
                  <c:v>10875</c:v>
                </c:pt>
                <c:pt idx="16747">
                  <c:v>10875.5</c:v>
                </c:pt>
                <c:pt idx="16748">
                  <c:v>10876</c:v>
                </c:pt>
                <c:pt idx="16749">
                  <c:v>10876.5</c:v>
                </c:pt>
                <c:pt idx="16750">
                  <c:v>10877</c:v>
                </c:pt>
                <c:pt idx="16751">
                  <c:v>10877.5</c:v>
                </c:pt>
                <c:pt idx="16752">
                  <c:v>10878</c:v>
                </c:pt>
                <c:pt idx="16753">
                  <c:v>10878.5</c:v>
                </c:pt>
                <c:pt idx="16754">
                  <c:v>10879</c:v>
                </c:pt>
                <c:pt idx="16755">
                  <c:v>10879.5</c:v>
                </c:pt>
                <c:pt idx="16756">
                  <c:v>10880</c:v>
                </c:pt>
                <c:pt idx="16757">
                  <c:v>10880.5</c:v>
                </c:pt>
                <c:pt idx="16758">
                  <c:v>10881</c:v>
                </c:pt>
                <c:pt idx="16759">
                  <c:v>10881.5</c:v>
                </c:pt>
                <c:pt idx="16760">
                  <c:v>10882</c:v>
                </c:pt>
                <c:pt idx="16761">
                  <c:v>10882.5</c:v>
                </c:pt>
                <c:pt idx="16762">
                  <c:v>10883</c:v>
                </c:pt>
                <c:pt idx="16763">
                  <c:v>10883.5</c:v>
                </c:pt>
                <c:pt idx="16764">
                  <c:v>10884</c:v>
                </c:pt>
                <c:pt idx="16765">
                  <c:v>10884.5</c:v>
                </c:pt>
                <c:pt idx="16766">
                  <c:v>10885</c:v>
                </c:pt>
                <c:pt idx="16767">
                  <c:v>10885.5</c:v>
                </c:pt>
                <c:pt idx="16768">
                  <c:v>10886</c:v>
                </c:pt>
                <c:pt idx="16769">
                  <c:v>10886.5</c:v>
                </c:pt>
                <c:pt idx="16770">
                  <c:v>10887</c:v>
                </c:pt>
                <c:pt idx="16771">
                  <c:v>10887.5</c:v>
                </c:pt>
                <c:pt idx="16772">
                  <c:v>10888</c:v>
                </c:pt>
                <c:pt idx="16773">
                  <c:v>10888.5</c:v>
                </c:pt>
                <c:pt idx="16774">
                  <c:v>10889</c:v>
                </c:pt>
                <c:pt idx="16775">
                  <c:v>10889.5</c:v>
                </c:pt>
                <c:pt idx="16776">
                  <c:v>10890</c:v>
                </c:pt>
                <c:pt idx="16777">
                  <c:v>10890.5</c:v>
                </c:pt>
                <c:pt idx="16778">
                  <c:v>10891</c:v>
                </c:pt>
                <c:pt idx="16779">
                  <c:v>10891.5</c:v>
                </c:pt>
                <c:pt idx="16780">
                  <c:v>10892</c:v>
                </c:pt>
                <c:pt idx="16781">
                  <c:v>10892.5</c:v>
                </c:pt>
                <c:pt idx="16782">
                  <c:v>10893</c:v>
                </c:pt>
                <c:pt idx="16783">
                  <c:v>10893.5</c:v>
                </c:pt>
                <c:pt idx="16784">
                  <c:v>10894</c:v>
                </c:pt>
                <c:pt idx="16785">
                  <c:v>10894.5</c:v>
                </c:pt>
                <c:pt idx="16786">
                  <c:v>10895</c:v>
                </c:pt>
                <c:pt idx="16787">
                  <c:v>10895.5</c:v>
                </c:pt>
                <c:pt idx="16788">
                  <c:v>10896</c:v>
                </c:pt>
                <c:pt idx="16789">
                  <c:v>10896.5</c:v>
                </c:pt>
                <c:pt idx="16790">
                  <c:v>10897</c:v>
                </c:pt>
                <c:pt idx="16791">
                  <c:v>10897.5</c:v>
                </c:pt>
                <c:pt idx="16792">
                  <c:v>10898</c:v>
                </c:pt>
                <c:pt idx="16793">
                  <c:v>10898.5</c:v>
                </c:pt>
                <c:pt idx="16794">
                  <c:v>10899</c:v>
                </c:pt>
                <c:pt idx="16795">
                  <c:v>10899.5</c:v>
                </c:pt>
                <c:pt idx="16796">
                  <c:v>10900</c:v>
                </c:pt>
                <c:pt idx="16797">
                  <c:v>10900.5</c:v>
                </c:pt>
                <c:pt idx="16798">
                  <c:v>10901</c:v>
                </c:pt>
                <c:pt idx="16799">
                  <c:v>10901.5</c:v>
                </c:pt>
                <c:pt idx="16800">
                  <c:v>10902</c:v>
                </c:pt>
                <c:pt idx="16801">
                  <c:v>10902.5</c:v>
                </c:pt>
                <c:pt idx="16802">
                  <c:v>10903</c:v>
                </c:pt>
                <c:pt idx="16803">
                  <c:v>10903.5</c:v>
                </c:pt>
                <c:pt idx="16804">
                  <c:v>10904</c:v>
                </c:pt>
                <c:pt idx="16805">
                  <c:v>10904.5</c:v>
                </c:pt>
                <c:pt idx="16806">
                  <c:v>10905</c:v>
                </c:pt>
                <c:pt idx="16807">
                  <c:v>10905.5</c:v>
                </c:pt>
                <c:pt idx="16808">
                  <c:v>10906</c:v>
                </c:pt>
                <c:pt idx="16809">
                  <c:v>10906.5</c:v>
                </c:pt>
                <c:pt idx="16810">
                  <c:v>10907</c:v>
                </c:pt>
                <c:pt idx="16811">
                  <c:v>10907.5</c:v>
                </c:pt>
                <c:pt idx="16812">
                  <c:v>10908</c:v>
                </c:pt>
                <c:pt idx="16813">
                  <c:v>10908.5</c:v>
                </c:pt>
                <c:pt idx="16814">
                  <c:v>10909</c:v>
                </c:pt>
                <c:pt idx="16815">
                  <c:v>10909.5</c:v>
                </c:pt>
                <c:pt idx="16816">
                  <c:v>10910</c:v>
                </c:pt>
                <c:pt idx="16817">
                  <c:v>10910.5</c:v>
                </c:pt>
                <c:pt idx="16818">
                  <c:v>10911</c:v>
                </c:pt>
                <c:pt idx="16819">
                  <c:v>10911.5</c:v>
                </c:pt>
                <c:pt idx="16820">
                  <c:v>10912</c:v>
                </c:pt>
                <c:pt idx="16821">
                  <c:v>10912.5</c:v>
                </c:pt>
                <c:pt idx="16822">
                  <c:v>10913</c:v>
                </c:pt>
                <c:pt idx="16823">
                  <c:v>10913.5</c:v>
                </c:pt>
                <c:pt idx="16824">
                  <c:v>10914</c:v>
                </c:pt>
                <c:pt idx="16825">
                  <c:v>10914.5</c:v>
                </c:pt>
                <c:pt idx="16826">
                  <c:v>10915</c:v>
                </c:pt>
                <c:pt idx="16827">
                  <c:v>10915.5</c:v>
                </c:pt>
                <c:pt idx="16828">
                  <c:v>10916</c:v>
                </c:pt>
                <c:pt idx="16829">
                  <c:v>10916.5</c:v>
                </c:pt>
                <c:pt idx="16830">
                  <c:v>10917</c:v>
                </c:pt>
                <c:pt idx="16831">
                  <c:v>10917.5</c:v>
                </c:pt>
                <c:pt idx="16832">
                  <c:v>10918</c:v>
                </c:pt>
                <c:pt idx="16833">
                  <c:v>10918.5</c:v>
                </c:pt>
                <c:pt idx="16834">
                  <c:v>10919</c:v>
                </c:pt>
                <c:pt idx="16835">
                  <c:v>10919.5</c:v>
                </c:pt>
                <c:pt idx="16836">
                  <c:v>10920</c:v>
                </c:pt>
                <c:pt idx="16837">
                  <c:v>10920.5</c:v>
                </c:pt>
                <c:pt idx="16838">
                  <c:v>10921</c:v>
                </c:pt>
                <c:pt idx="16839">
                  <c:v>10921.5</c:v>
                </c:pt>
                <c:pt idx="16840">
                  <c:v>10922</c:v>
                </c:pt>
                <c:pt idx="16841">
                  <c:v>10922.5</c:v>
                </c:pt>
                <c:pt idx="16842">
                  <c:v>10923</c:v>
                </c:pt>
                <c:pt idx="16843">
                  <c:v>10923.5</c:v>
                </c:pt>
                <c:pt idx="16844">
                  <c:v>10924</c:v>
                </c:pt>
                <c:pt idx="16845">
                  <c:v>10924.5</c:v>
                </c:pt>
                <c:pt idx="16846">
                  <c:v>10925</c:v>
                </c:pt>
                <c:pt idx="16847">
                  <c:v>10925.5</c:v>
                </c:pt>
                <c:pt idx="16848">
                  <c:v>10926</c:v>
                </c:pt>
                <c:pt idx="16849">
                  <c:v>10926.5</c:v>
                </c:pt>
                <c:pt idx="16850">
                  <c:v>10927</c:v>
                </c:pt>
                <c:pt idx="16851">
                  <c:v>10927.5</c:v>
                </c:pt>
                <c:pt idx="16852">
                  <c:v>10928</c:v>
                </c:pt>
                <c:pt idx="16853">
                  <c:v>10928.5</c:v>
                </c:pt>
                <c:pt idx="16854">
                  <c:v>10929</c:v>
                </c:pt>
                <c:pt idx="16855">
                  <c:v>10929.5</c:v>
                </c:pt>
                <c:pt idx="16856">
                  <c:v>10930</c:v>
                </c:pt>
                <c:pt idx="16857">
                  <c:v>10930.5</c:v>
                </c:pt>
                <c:pt idx="16858">
                  <c:v>10931</c:v>
                </c:pt>
                <c:pt idx="16859">
                  <c:v>10931.5</c:v>
                </c:pt>
                <c:pt idx="16860">
                  <c:v>10932</c:v>
                </c:pt>
                <c:pt idx="16861">
                  <c:v>10932.5</c:v>
                </c:pt>
                <c:pt idx="16862">
                  <c:v>10933</c:v>
                </c:pt>
                <c:pt idx="16863">
                  <c:v>10933.5</c:v>
                </c:pt>
                <c:pt idx="16864">
                  <c:v>10934</c:v>
                </c:pt>
                <c:pt idx="16865">
                  <c:v>10934.5</c:v>
                </c:pt>
                <c:pt idx="16866">
                  <c:v>10935</c:v>
                </c:pt>
                <c:pt idx="16867">
                  <c:v>10935.5</c:v>
                </c:pt>
                <c:pt idx="16868">
                  <c:v>10936</c:v>
                </c:pt>
                <c:pt idx="16869">
                  <c:v>10936.5</c:v>
                </c:pt>
                <c:pt idx="16870">
                  <c:v>10937</c:v>
                </c:pt>
                <c:pt idx="16871">
                  <c:v>10937.5</c:v>
                </c:pt>
                <c:pt idx="16872">
                  <c:v>10938</c:v>
                </c:pt>
                <c:pt idx="16873">
                  <c:v>10938.5</c:v>
                </c:pt>
                <c:pt idx="16874">
                  <c:v>10939</c:v>
                </c:pt>
                <c:pt idx="16875">
                  <c:v>10939.5</c:v>
                </c:pt>
                <c:pt idx="16876">
                  <c:v>10940</c:v>
                </c:pt>
                <c:pt idx="16877">
                  <c:v>10940.5</c:v>
                </c:pt>
                <c:pt idx="16878">
                  <c:v>10941</c:v>
                </c:pt>
                <c:pt idx="16879">
                  <c:v>10941.5</c:v>
                </c:pt>
                <c:pt idx="16880">
                  <c:v>10942</c:v>
                </c:pt>
                <c:pt idx="16881">
                  <c:v>10942.5</c:v>
                </c:pt>
                <c:pt idx="16882">
                  <c:v>10943</c:v>
                </c:pt>
                <c:pt idx="16883">
                  <c:v>10943.5</c:v>
                </c:pt>
                <c:pt idx="16884">
                  <c:v>10944</c:v>
                </c:pt>
                <c:pt idx="16885">
                  <c:v>10944.5</c:v>
                </c:pt>
                <c:pt idx="16886">
                  <c:v>10945</c:v>
                </c:pt>
                <c:pt idx="16887">
                  <c:v>10945.5</c:v>
                </c:pt>
                <c:pt idx="16888">
                  <c:v>10946</c:v>
                </c:pt>
                <c:pt idx="16889">
                  <c:v>10946.5</c:v>
                </c:pt>
                <c:pt idx="16890">
                  <c:v>10947</c:v>
                </c:pt>
                <c:pt idx="16891">
                  <c:v>10947.5</c:v>
                </c:pt>
                <c:pt idx="16892">
                  <c:v>10948</c:v>
                </c:pt>
                <c:pt idx="16893">
                  <c:v>10948.5</c:v>
                </c:pt>
                <c:pt idx="16894">
                  <c:v>10949</c:v>
                </c:pt>
                <c:pt idx="16895">
                  <c:v>10949.5</c:v>
                </c:pt>
                <c:pt idx="16896">
                  <c:v>10950</c:v>
                </c:pt>
                <c:pt idx="16897">
                  <c:v>10950.5</c:v>
                </c:pt>
                <c:pt idx="16898">
                  <c:v>10951</c:v>
                </c:pt>
                <c:pt idx="16899">
                  <c:v>10951.5</c:v>
                </c:pt>
                <c:pt idx="16900">
                  <c:v>10952</c:v>
                </c:pt>
                <c:pt idx="16901">
                  <c:v>10952.5</c:v>
                </c:pt>
                <c:pt idx="16902">
                  <c:v>10953</c:v>
                </c:pt>
                <c:pt idx="16903">
                  <c:v>10953.5</c:v>
                </c:pt>
                <c:pt idx="16904">
                  <c:v>10954</c:v>
                </c:pt>
                <c:pt idx="16905">
                  <c:v>10954.5</c:v>
                </c:pt>
                <c:pt idx="16906">
                  <c:v>10955</c:v>
                </c:pt>
                <c:pt idx="16907">
                  <c:v>10955.5</c:v>
                </c:pt>
                <c:pt idx="16908">
                  <c:v>10956</c:v>
                </c:pt>
                <c:pt idx="16909">
                  <c:v>10956.5</c:v>
                </c:pt>
                <c:pt idx="16910">
                  <c:v>10957</c:v>
                </c:pt>
                <c:pt idx="16911">
                  <c:v>10957.5</c:v>
                </c:pt>
                <c:pt idx="16912">
                  <c:v>10958</c:v>
                </c:pt>
                <c:pt idx="16913">
                  <c:v>10958.5</c:v>
                </c:pt>
                <c:pt idx="16914">
                  <c:v>10959</c:v>
                </c:pt>
                <c:pt idx="16915">
                  <c:v>10959.5</c:v>
                </c:pt>
                <c:pt idx="16916">
                  <c:v>10960</c:v>
                </c:pt>
                <c:pt idx="16917">
                  <c:v>10960.5</c:v>
                </c:pt>
                <c:pt idx="16918">
                  <c:v>10961</c:v>
                </c:pt>
                <c:pt idx="16919">
                  <c:v>10961.5</c:v>
                </c:pt>
                <c:pt idx="16920">
                  <c:v>10962</c:v>
                </c:pt>
                <c:pt idx="16921">
                  <c:v>10962.5</c:v>
                </c:pt>
                <c:pt idx="16922">
                  <c:v>10963</c:v>
                </c:pt>
                <c:pt idx="16923">
                  <c:v>10963.5</c:v>
                </c:pt>
                <c:pt idx="16924">
                  <c:v>10964</c:v>
                </c:pt>
                <c:pt idx="16925">
                  <c:v>10964.5</c:v>
                </c:pt>
                <c:pt idx="16926">
                  <c:v>10965</c:v>
                </c:pt>
                <c:pt idx="16927">
                  <c:v>10965.5</c:v>
                </c:pt>
                <c:pt idx="16928">
                  <c:v>10966</c:v>
                </c:pt>
                <c:pt idx="16929">
                  <c:v>10966.5</c:v>
                </c:pt>
                <c:pt idx="16930">
                  <c:v>10967</c:v>
                </c:pt>
                <c:pt idx="16931">
                  <c:v>10967.5</c:v>
                </c:pt>
                <c:pt idx="16932">
                  <c:v>10968</c:v>
                </c:pt>
                <c:pt idx="16933">
                  <c:v>10968.5</c:v>
                </c:pt>
                <c:pt idx="16934">
                  <c:v>10969</c:v>
                </c:pt>
                <c:pt idx="16935">
                  <c:v>10969.5</c:v>
                </c:pt>
                <c:pt idx="16936">
                  <c:v>10970</c:v>
                </c:pt>
                <c:pt idx="16937">
                  <c:v>10970.5</c:v>
                </c:pt>
                <c:pt idx="16938">
                  <c:v>10971</c:v>
                </c:pt>
                <c:pt idx="16939">
                  <c:v>10971.5</c:v>
                </c:pt>
                <c:pt idx="16940">
                  <c:v>10972</c:v>
                </c:pt>
                <c:pt idx="16941">
                  <c:v>10972.5</c:v>
                </c:pt>
                <c:pt idx="16942">
                  <c:v>10973</c:v>
                </c:pt>
                <c:pt idx="16943">
                  <c:v>10973.5</c:v>
                </c:pt>
                <c:pt idx="16944">
                  <c:v>10974</c:v>
                </c:pt>
                <c:pt idx="16945">
                  <c:v>10974.5</c:v>
                </c:pt>
                <c:pt idx="16946">
                  <c:v>10975</c:v>
                </c:pt>
                <c:pt idx="16947">
                  <c:v>10975.5</c:v>
                </c:pt>
                <c:pt idx="16948">
                  <c:v>10976</c:v>
                </c:pt>
                <c:pt idx="16949">
                  <c:v>10976.5</c:v>
                </c:pt>
                <c:pt idx="16950">
                  <c:v>10977</c:v>
                </c:pt>
                <c:pt idx="16951">
                  <c:v>10977.5</c:v>
                </c:pt>
                <c:pt idx="16952">
                  <c:v>10978</c:v>
                </c:pt>
                <c:pt idx="16953">
                  <c:v>10978.5</c:v>
                </c:pt>
                <c:pt idx="16954">
                  <c:v>10979</c:v>
                </c:pt>
                <c:pt idx="16955">
                  <c:v>10979.5</c:v>
                </c:pt>
                <c:pt idx="16956">
                  <c:v>10980</c:v>
                </c:pt>
                <c:pt idx="16957">
                  <c:v>10980.5</c:v>
                </c:pt>
                <c:pt idx="16958">
                  <c:v>10981</c:v>
                </c:pt>
                <c:pt idx="16959">
                  <c:v>10981.5</c:v>
                </c:pt>
                <c:pt idx="16960">
                  <c:v>10982</c:v>
                </c:pt>
                <c:pt idx="16961">
                  <c:v>10982.5</c:v>
                </c:pt>
                <c:pt idx="16962">
                  <c:v>10983</c:v>
                </c:pt>
                <c:pt idx="16963">
                  <c:v>10983.5</c:v>
                </c:pt>
                <c:pt idx="16964">
                  <c:v>10984</c:v>
                </c:pt>
                <c:pt idx="16965">
                  <c:v>10984.5</c:v>
                </c:pt>
                <c:pt idx="16966">
                  <c:v>10985</c:v>
                </c:pt>
                <c:pt idx="16967">
                  <c:v>10985.5</c:v>
                </c:pt>
                <c:pt idx="16968">
                  <c:v>10986</c:v>
                </c:pt>
                <c:pt idx="16969">
                  <c:v>10986.5</c:v>
                </c:pt>
                <c:pt idx="16970">
                  <c:v>10987</c:v>
                </c:pt>
                <c:pt idx="16971">
                  <c:v>10987.5</c:v>
                </c:pt>
                <c:pt idx="16972">
                  <c:v>10988</c:v>
                </c:pt>
                <c:pt idx="16973">
                  <c:v>10988.5</c:v>
                </c:pt>
                <c:pt idx="16974">
                  <c:v>10989</c:v>
                </c:pt>
                <c:pt idx="16975">
                  <c:v>10989.5</c:v>
                </c:pt>
                <c:pt idx="16976">
                  <c:v>10990</c:v>
                </c:pt>
                <c:pt idx="16977">
                  <c:v>10990.5</c:v>
                </c:pt>
                <c:pt idx="16978">
                  <c:v>10991</c:v>
                </c:pt>
                <c:pt idx="16979">
                  <c:v>10991.5</c:v>
                </c:pt>
                <c:pt idx="16980">
                  <c:v>10992</c:v>
                </c:pt>
                <c:pt idx="16981">
                  <c:v>10992.5</c:v>
                </c:pt>
                <c:pt idx="16982">
                  <c:v>10993</c:v>
                </c:pt>
                <c:pt idx="16983">
                  <c:v>10993.5</c:v>
                </c:pt>
                <c:pt idx="16984">
                  <c:v>10994</c:v>
                </c:pt>
                <c:pt idx="16985">
                  <c:v>10994.5</c:v>
                </c:pt>
                <c:pt idx="16986">
                  <c:v>10995</c:v>
                </c:pt>
                <c:pt idx="16987">
                  <c:v>10995.5</c:v>
                </c:pt>
                <c:pt idx="16988">
                  <c:v>10996</c:v>
                </c:pt>
                <c:pt idx="16989">
                  <c:v>10996.5</c:v>
                </c:pt>
                <c:pt idx="16990">
                  <c:v>10997</c:v>
                </c:pt>
                <c:pt idx="16991">
                  <c:v>10997.5</c:v>
                </c:pt>
                <c:pt idx="16992">
                  <c:v>10998</c:v>
                </c:pt>
                <c:pt idx="16993">
                  <c:v>10998.5</c:v>
                </c:pt>
                <c:pt idx="16994">
                  <c:v>10999</c:v>
                </c:pt>
                <c:pt idx="16995">
                  <c:v>10999.5</c:v>
                </c:pt>
                <c:pt idx="16996">
                  <c:v>11000</c:v>
                </c:pt>
                <c:pt idx="16997">
                  <c:v>11000.5</c:v>
                </c:pt>
                <c:pt idx="16998">
                  <c:v>11001</c:v>
                </c:pt>
                <c:pt idx="16999">
                  <c:v>11001.5</c:v>
                </c:pt>
                <c:pt idx="17000">
                  <c:v>11002</c:v>
                </c:pt>
                <c:pt idx="17001">
                  <c:v>11002.5</c:v>
                </c:pt>
                <c:pt idx="17002">
                  <c:v>11003</c:v>
                </c:pt>
                <c:pt idx="17003">
                  <c:v>11003.5</c:v>
                </c:pt>
                <c:pt idx="17004">
                  <c:v>11004</c:v>
                </c:pt>
                <c:pt idx="17005">
                  <c:v>11004.5</c:v>
                </c:pt>
                <c:pt idx="17006">
                  <c:v>11005</c:v>
                </c:pt>
                <c:pt idx="17007">
                  <c:v>11005.5</c:v>
                </c:pt>
                <c:pt idx="17008">
                  <c:v>11006</c:v>
                </c:pt>
                <c:pt idx="17009">
                  <c:v>11006.5</c:v>
                </c:pt>
                <c:pt idx="17010">
                  <c:v>11007</c:v>
                </c:pt>
                <c:pt idx="17011">
                  <c:v>11007.5</c:v>
                </c:pt>
                <c:pt idx="17012">
                  <c:v>11008</c:v>
                </c:pt>
                <c:pt idx="17013">
                  <c:v>11008.5</c:v>
                </c:pt>
                <c:pt idx="17014">
                  <c:v>11009</c:v>
                </c:pt>
                <c:pt idx="17015">
                  <c:v>11009.5</c:v>
                </c:pt>
                <c:pt idx="17016">
                  <c:v>11010</c:v>
                </c:pt>
                <c:pt idx="17017">
                  <c:v>11010.5</c:v>
                </c:pt>
                <c:pt idx="17018">
                  <c:v>11011</c:v>
                </c:pt>
                <c:pt idx="17019">
                  <c:v>11011.5</c:v>
                </c:pt>
                <c:pt idx="17020">
                  <c:v>11012</c:v>
                </c:pt>
                <c:pt idx="17021">
                  <c:v>11012.5</c:v>
                </c:pt>
                <c:pt idx="17022">
                  <c:v>11013</c:v>
                </c:pt>
                <c:pt idx="17023">
                  <c:v>11013.5</c:v>
                </c:pt>
                <c:pt idx="17024">
                  <c:v>11014</c:v>
                </c:pt>
                <c:pt idx="17025">
                  <c:v>11014.5</c:v>
                </c:pt>
                <c:pt idx="17026">
                  <c:v>11015</c:v>
                </c:pt>
                <c:pt idx="17027">
                  <c:v>11015.5</c:v>
                </c:pt>
                <c:pt idx="17028">
                  <c:v>11016</c:v>
                </c:pt>
                <c:pt idx="17029">
                  <c:v>11016.5</c:v>
                </c:pt>
                <c:pt idx="17030">
                  <c:v>11017</c:v>
                </c:pt>
                <c:pt idx="17031">
                  <c:v>11017.5</c:v>
                </c:pt>
                <c:pt idx="17032">
                  <c:v>11018</c:v>
                </c:pt>
                <c:pt idx="17033">
                  <c:v>11018.5</c:v>
                </c:pt>
                <c:pt idx="17034">
                  <c:v>11019</c:v>
                </c:pt>
                <c:pt idx="17035">
                  <c:v>11019.5</c:v>
                </c:pt>
                <c:pt idx="17036">
                  <c:v>11020</c:v>
                </c:pt>
                <c:pt idx="17037">
                  <c:v>11020.5</c:v>
                </c:pt>
                <c:pt idx="17038">
                  <c:v>11021</c:v>
                </c:pt>
                <c:pt idx="17039">
                  <c:v>11021.5</c:v>
                </c:pt>
                <c:pt idx="17040">
                  <c:v>11022</c:v>
                </c:pt>
                <c:pt idx="17041">
                  <c:v>11022.5</c:v>
                </c:pt>
                <c:pt idx="17042">
                  <c:v>11023</c:v>
                </c:pt>
                <c:pt idx="17043">
                  <c:v>11023.5</c:v>
                </c:pt>
                <c:pt idx="17044">
                  <c:v>11024</c:v>
                </c:pt>
                <c:pt idx="17045">
                  <c:v>11024.5</c:v>
                </c:pt>
                <c:pt idx="17046">
                  <c:v>11025</c:v>
                </c:pt>
                <c:pt idx="17047">
                  <c:v>11025.5</c:v>
                </c:pt>
                <c:pt idx="17048">
                  <c:v>11026</c:v>
                </c:pt>
                <c:pt idx="17049">
                  <c:v>11026.5</c:v>
                </c:pt>
                <c:pt idx="17050">
                  <c:v>11027</c:v>
                </c:pt>
                <c:pt idx="17051">
                  <c:v>11027.5</c:v>
                </c:pt>
                <c:pt idx="17052">
                  <c:v>11028</c:v>
                </c:pt>
                <c:pt idx="17053">
                  <c:v>11028.5</c:v>
                </c:pt>
                <c:pt idx="17054">
                  <c:v>11029</c:v>
                </c:pt>
                <c:pt idx="17055">
                  <c:v>11029.5</c:v>
                </c:pt>
                <c:pt idx="17056">
                  <c:v>11030</c:v>
                </c:pt>
                <c:pt idx="17057">
                  <c:v>11030.5</c:v>
                </c:pt>
                <c:pt idx="17058">
                  <c:v>11031</c:v>
                </c:pt>
                <c:pt idx="17059">
                  <c:v>11031.5</c:v>
                </c:pt>
                <c:pt idx="17060">
                  <c:v>11032</c:v>
                </c:pt>
                <c:pt idx="17061">
                  <c:v>11032.5</c:v>
                </c:pt>
                <c:pt idx="17062">
                  <c:v>11033</c:v>
                </c:pt>
                <c:pt idx="17063">
                  <c:v>11033.5</c:v>
                </c:pt>
                <c:pt idx="17064">
                  <c:v>11034</c:v>
                </c:pt>
                <c:pt idx="17065">
                  <c:v>11034.5</c:v>
                </c:pt>
                <c:pt idx="17066">
                  <c:v>11035</c:v>
                </c:pt>
                <c:pt idx="17067">
                  <c:v>11035.5</c:v>
                </c:pt>
                <c:pt idx="17068">
                  <c:v>11036</c:v>
                </c:pt>
                <c:pt idx="17069">
                  <c:v>11036.5</c:v>
                </c:pt>
                <c:pt idx="17070">
                  <c:v>11037</c:v>
                </c:pt>
                <c:pt idx="17071">
                  <c:v>11037.5</c:v>
                </c:pt>
                <c:pt idx="17072">
                  <c:v>11038</c:v>
                </c:pt>
                <c:pt idx="17073">
                  <c:v>11038.5</c:v>
                </c:pt>
                <c:pt idx="17074">
                  <c:v>11039</c:v>
                </c:pt>
                <c:pt idx="17075">
                  <c:v>11039.5</c:v>
                </c:pt>
                <c:pt idx="17076">
                  <c:v>11040</c:v>
                </c:pt>
                <c:pt idx="17077">
                  <c:v>11040.5</c:v>
                </c:pt>
                <c:pt idx="17078">
                  <c:v>11041</c:v>
                </c:pt>
                <c:pt idx="17079">
                  <c:v>11041.5</c:v>
                </c:pt>
                <c:pt idx="17080">
                  <c:v>11042</c:v>
                </c:pt>
                <c:pt idx="17081">
                  <c:v>11042.5</c:v>
                </c:pt>
                <c:pt idx="17082">
                  <c:v>11043</c:v>
                </c:pt>
                <c:pt idx="17083">
                  <c:v>11043.5</c:v>
                </c:pt>
                <c:pt idx="17084">
                  <c:v>11044</c:v>
                </c:pt>
                <c:pt idx="17085">
                  <c:v>11044.5</c:v>
                </c:pt>
                <c:pt idx="17086">
                  <c:v>11045</c:v>
                </c:pt>
                <c:pt idx="17087">
                  <c:v>11045.5</c:v>
                </c:pt>
                <c:pt idx="17088">
                  <c:v>11046</c:v>
                </c:pt>
                <c:pt idx="17089">
                  <c:v>11046.5</c:v>
                </c:pt>
                <c:pt idx="17090">
                  <c:v>11047</c:v>
                </c:pt>
                <c:pt idx="17091">
                  <c:v>11047.5</c:v>
                </c:pt>
                <c:pt idx="17092">
                  <c:v>11048</c:v>
                </c:pt>
                <c:pt idx="17093">
                  <c:v>11048.5</c:v>
                </c:pt>
                <c:pt idx="17094">
                  <c:v>11049</c:v>
                </c:pt>
                <c:pt idx="17095">
                  <c:v>11049.5</c:v>
                </c:pt>
                <c:pt idx="17096">
                  <c:v>11050</c:v>
                </c:pt>
                <c:pt idx="17097">
                  <c:v>11050.5</c:v>
                </c:pt>
                <c:pt idx="17098">
                  <c:v>11051</c:v>
                </c:pt>
                <c:pt idx="17099">
                  <c:v>11051.5</c:v>
                </c:pt>
                <c:pt idx="17100">
                  <c:v>11052</c:v>
                </c:pt>
                <c:pt idx="17101">
                  <c:v>11052.5</c:v>
                </c:pt>
                <c:pt idx="17102">
                  <c:v>11053</c:v>
                </c:pt>
                <c:pt idx="17103">
                  <c:v>11053.5</c:v>
                </c:pt>
                <c:pt idx="17104">
                  <c:v>11054</c:v>
                </c:pt>
                <c:pt idx="17105">
                  <c:v>11054.5</c:v>
                </c:pt>
                <c:pt idx="17106">
                  <c:v>11055</c:v>
                </c:pt>
                <c:pt idx="17107">
                  <c:v>11055.5</c:v>
                </c:pt>
                <c:pt idx="17108">
                  <c:v>11056</c:v>
                </c:pt>
                <c:pt idx="17109">
                  <c:v>11056.5</c:v>
                </c:pt>
                <c:pt idx="17110">
                  <c:v>11057</c:v>
                </c:pt>
                <c:pt idx="17111">
                  <c:v>11057.5</c:v>
                </c:pt>
                <c:pt idx="17112">
                  <c:v>11058</c:v>
                </c:pt>
                <c:pt idx="17113">
                  <c:v>11058.5</c:v>
                </c:pt>
                <c:pt idx="17114">
                  <c:v>11059</c:v>
                </c:pt>
                <c:pt idx="17115">
                  <c:v>11059.5</c:v>
                </c:pt>
                <c:pt idx="17116">
                  <c:v>11060</c:v>
                </c:pt>
                <c:pt idx="17117">
                  <c:v>11060.5</c:v>
                </c:pt>
                <c:pt idx="17118">
                  <c:v>11061</c:v>
                </c:pt>
                <c:pt idx="17119">
                  <c:v>11061.5</c:v>
                </c:pt>
                <c:pt idx="17120">
                  <c:v>11062</c:v>
                </c:pt>
                <c:pt idx="17121">
                  <c:v>11062.5</c:v>
                </c:pt>
                <c:pt idx="17122">
                  <c:v>11063</c:v>
                </c:pt>
                <c:pt idx="17123">
                  <c:v>11063.5</c:v>
                </c:pt>
                <c:pt idx="17124">
                  <c:v>11064</c:v>
                </c:pt>
                <c:pt idx="17125">
                  <c:v>11064.5</c:v>
                </c:pt>
                <c:pt idx="17126">
                  <c:v>11065</c:v>
                </c:pt>
                <c:pt idx="17127">
                  <c:v>11065.5</c:v>
                </c:pt>
                <c:pt idx="17128">
                  <c:v>11066</c:v>
                </c:pt>
                <c:pt idx="17129">
                  <c:v>11066.5</c:v>
                </c:pt>
                <c:pt idx="17130">
                  <c:v>11067</c:v>
                </c:pt>
                <c:pt idx="17131">
                  <c:v>11067.5</c:v>
                </c:pt>
                <c:pt idx="17132">
                  <c:v>11068</c:v>
                </c:pt>
                <c:pt idx="17133">
                  <c:v>11068.5</c:v>
                </c:pt>
                <c:pt idx="17134">
                  <c:v>11069</c:v>
                </c:pt>
                <c:pt idx="17135">
                  <c:v>11069.5</c:v>
                </c:pt>
                <c:pt idx="17136">
                  <c:v>11070</c:v>
                </c:pt>
                <c:pt idx="17137">
                  <c:v>11070.5</c:v>
                </c:pt>
                <c:pt idx="17138">
                  <c:v>11071</c:v>
                </c:pt>
                <c:pt idx="17139">
                  <c:v>11071.5</c:v>
                </c:pt>
                <c:pt idx="17140">
                  <c:v>11072</c:v>
                </c:pt>
                <c:pt idx="17141">
                  <c:v>11072.5</c:v>
                </c:pt>
                <c:pt idx="17142">
                  <c:v>11073</c:v>
                </c:pt>
                <c:pt idx="17143">
                  <c:v>11073.5</c:v>
                </c:pt>
                <c:pt idx="17144">
                  <c:v>11074</c:v>
                </c:pt>
                <c:pt idx="17145">
                  <c:v>11074.5</c:v>
                </c:pt>
                <c:pt idx="17146">
                  <c:v>11075</c:v>
                </c:pt>
                <c:pt idx="17147">
                  <c:v>11075.5</c:v>
                </c:pt>
                <c:pt idx="17148">
                  <c:v>11076</c:v>
                </c:pt>
                <c:pt idx="17149">
                  <c:v>11076.5</c:v>
                </c:pt>
                <c:pt idx="17150">
                  <c:v>11077</c:v>
                </c:pt>
                <c:pt idx="17151">
                  <c:v>11077.5</c:v>
                </c:pt>
                <c:pt idx="17152">
                  <c:v>11078</c:v>
                </c:pt>
                <c:pt idx="17153">
                  <c:v>11078.5</c:v>
                </c:pt>
                <c:pt idx="17154">
                  <c:v>11079</c:v>
                </c:pt>
                <c:pt idx="17155">
                  <c:v>11079.5</c:v>
                </c:pt>
                <c:pt idx="17156">
                  <c:v>11080</c:v>
                </c:pt>
                <c:pt idx="17157">
                  <c:v>11080.5</c:v>
                </c:pt>
                <c:pt idx="17158">
                  <c:v>11081</c:v>
                </c:pt>
                <c:pt idx="17159">
                  <c:v>11081.5</c:v>
                </c:pt>
                <c:pt idx="17160">
                  <c:v>11082</c:v>
                </c:pt>
                <c:pt idx="17161">
                  <c:v>11082.5</c:v>
                </c:pt>
                <c:pt idx="17162">
                  <c:v>11083</c:v>
                </c:pt>
                <c:pt idx="17163">
                  <c:v>11083.5</c:v>
                </c:pt>
                <c:pt idx="17164">
                  <c:v>11084</c:v>
                </c:pt>
                <c:pt idx="17165">
                  <c:v>11084.5</c:v>
                </c:pt>
                <c:pt idx="17166">
                  <c:v>11085</c:v>
                </c:pt>
                <c:pt idx="17167">
                  <c:v>11085.5</c:v>
                </c:pt>
                <c:pt idx="17168">
                  <c:v>11086</c:v>
                </c:pt>
                <c:pt idx="17169">
                  <c:v>11086.5</c:v>
                </c:pt>
                <c:pt idx="17170">
                  <c:v>11087</c:v>
                </c:pt>
                <c:pt idx="17171">
                  <c:v>11087.5</c:v>
                </c:pt>
                <c:pt idx="17172">
                  <c:v>11088</c:v>
                </c:pt>
                <c:pt idx="17173">
                  <c:v>11088.5</c:v>
                </c:pt>
                <c:pt idx="17174">
                  <c:v>11089</c:v>
                </c:pt>
                <c:pt idx="17175">
                  <c:v>11089.5</c:v>
                </c:pt>
                <c:pt idx="17176">
                  <c:v>11090</c:v>
                </c:pt>
                <c:pt idx="17177">
                  <c:v>11090.5</c:v>
                </c:pt>
                <c:pt idx="17178">
                  <c:v>11091</c:v>
                </c:pt>
                <c:pt idx="17179">
                  <c:v>11091.5</c:v>
                </c:pt>
                <c:pt idx="17180">
                  <c:v>11092</c:v>
                </c:pt>
                <c:pt idx="17181">
                  <c:v>11092.5</c:v>
                </c:pt>
                <c:pt idx="17182">
                  <c:v>11093</c:v>
                </c:pt>
                <c:pt idx="17183">
                  <c:v>11093.5</c:v>
                </c:pt>
                <c:pt idx="17184">
                  <c:v>11094</c:v>
                </c:pt>
                <c:pt idx="17185">
                  <c:v>11094.5</c:v>
                </c:pt>
                <c:pt idx="17186">
                  <c:v>11095</c:v>
                </c:pt>
                <c:pt idx="17187">
                  <c:v>11095.5</c:v>
                </c:pt>
                <c:pt idx="17188">
                  <c:v>11096</c:v>
                </c:pt>
                <c:pt idx="17189">
                  <c:v>11096.5</c:v>
                </c:pt>
                <c:pt idx="17190">
                  <c:v>11097</c:v>
                </c:pt>
                <c:pt idx="17191">
                  <c:v>11097.5</c:v>
                </c:pt>
                <c:pt idx="17192">
                  <c:v>11098</c:v>
                </c:pt>
                <c:pt idx="17193">
                  <c:v>11098.5</c:v>
                </c:pt>
                <c:pt idx="17194">
                  <c:v>11099</c:v>
                </c:pt>
                <c:pt idx="17195">
                  <c:v>11099.5</c:v>
                </c:pt>
                <c:pt idx="17196">
                  <c:v>11100</c:v>
                </c:pt>
                <c:pt idx="17197">
                  <c:v>11100.5</c:v>
                </c:pt>
                <c:pt idx="17198">
                  <c:v>11101</c:v>
                </c:pt>
                <c:pt idx="17199">
                  <c:v>11101.5</c:v>
                </c:pt>
                <c:pt idx="17200">
                  <c:v>11102</c:v>
                </c:pt>
                <c:pt idx="17201">
                  <c:v>11102.5</c:v>
                </c:pt>
                <c:pt idx="17202">
                  <c:v>11103</c:v>
                </c:pt>
                <c:pt idx="17203">
                  <c:v>11103.5</c:v>
                </c:pt>
                <c:pt idx="17204">
                  <c:v>11104</c:v>
                </c:pt>
                <c:pt idx="17205">
                  <c:v>11104.5</c:v>
                </c:pt>
                <c:pt idx="17206">
                  <c:v>11105</c:v>
                </c:pt>
                <c:pt idx="17207">
                  <c:v>11105.5</c:v>
                </c:pt>
                <c:pt idx="17208">
                  <c:v>11106</c:v>
                </c:pt>
                <c:pt idx="17209">
                  <c:v>11106.5</c:v>
                </c:pt>
                <c:pt idx="17210">
                  <c:v>11107</c:v>
                </c:pt>
                <c:pt idx="17211">
                  <c:v>11107.5</c:v>
                </c:pt>
                <c:pt idx="17212">
                  <c:v>11108</c:v>
                </c:pt>
                <c:pt idx="17213">
                  <c:v>11108.5</c:v>
                </c:pt>
                <c:pt idx="17214">
                  <c:v>11109</c:v>
                </c:pt>
                <c:pt idx="17215">
                  <c:v>11109.5</c:v>
                </c:pt>
                <c:pt idx="17216">
                  <c:v>11110</c:v>
                </c:pt>
                <c:pt idx="17217">
                  <c:v>11110.5</c:v>
                </c:pt>
                <c:pt idx="17218">
                  <c:v>11111</c:v>
                </c:pt>
                <c:pt idx="17219">
                  <c:v>11111.5</c:v>
                </c:pt>
                <c:pt idx="17220">
                  <c:v>11112</c:v>
                </c:pt>
                <c:pt idx="17221">
                  <c:v>11112.5</c:v>
                </c:pt>
                <c:pt idx="17222">
                  <c:v>11113</c:v>
                </c:pt>
                <c:pt idx="17223">
                  <c:v>11113.5</c:v>
                </c:pt>
                <c:pt idx="17224">
                  <c:v>11114</c:v>
                </c:pt>
                <c:pt idx="17225">
                  <c:v>11114.5</c:v>
                </c:pt>
                <c:pt idx="17226">
                  <c:v>11115</c:v>
                </c:pt>
                <c:pt idx="17227">
                  <c:v>11115.5</c:v>
                </c:pt>
                <c:pt idx="17228">
                  <c:v>11116</c:v>
                </c:pt>
                <c:pt idx="17229">
                  <c:v>11116.5</c:v>
                </c:pt>
                <c:pt idx="17230">
                  <c:v>11117</c:v>
                </c:pt>
                <c:pt idx="17231">
                  <c:v>11117.5</c:v>
                </c:pt>
                <c:pt idx="17232">
                  <c:v>11118</c:v>
                </c:pt>
                <c:pt idx="17233">
                  <c:v>11118.5</c:v>
                </c:pt>
                <c:pt idx="17234">
                  <c:v>11119</c:v>
                </c:pt>
                <c:pt idx="17235">
                  <c:v>11119.5</c:v>
                </c:pt>
                <c:pt idx="17236">
                  <c:v>11120</c:v>
                </c:pt>
                <c:pt idx="17237">
                  <c:v>11120.5</c:v>
                </c:pt>
                <c:pt idx="17238">
                  <c:v>11121</c:v>
                </c:pt>
                <c:pt idx="17239">
                  <c:v>11121.5</c:v>
                </c:pt>
                <c:pt idx="17240">
                  <c:v>11122</c:v>
                </c:pt>
                <c:pt idx="17241">
                  <c:v>11122.5</c:v>
                </c:pt>
                <c:pt idx="17242">
                  <c:v>11123</c:v>
                </c:pt>
                <c:pt idx="17243">
                  <c:v>11123.5</c:v>
                </c:pt>
                <c:pt idx="17244">
                  <c:v>11124</c:v>
                </c:pt>
                <c:pt idx="17245">
                  <c:v>11124.5</c:v>
                </c:pt>
                <c:pt idx="17246">
                  <c:v>11125</c:v>
                </c:pt>
                <c:pt idx="17247">
                  <c:v>11125.5</c:v>
                </c:pt>
                <c:pt idx="17248">
                  <c:v>11126</c:v>
                </c:pt>
                <c:pt idx="17249">
                  <c:v>11126.5</c:v>
                </c:pt>
                <c:pt idx="17250">
                  <c:v>11127</c:v>
                </c:pt>
                <c:pt idx="17251">
                  <c:v>11127.5</c:v>
                </c:pt>
                <c:pt idx="17252">
                  <c:v>11128</c:v>
                </c:pt>
                <c:pt idx="17253">
                  <c:v>11128.5</c:v>
                </c:pt>
                <c:pt idx="17254">
                  <c:v>11129</c:v>
                </c:pt>
                <c:pt idx="17255">
                  <c:v>11129.5</c:v>
                </c:pt>
                <c:pt idx="17256">
                  <c:v>11130</c:v>
                </c:pt>
                <c:pt idx="17257">
                  <c:v>11130.5</c:v>
                </c:pt>
                <c:pt idx="17258">
                  <c:v>11131</c:v>
                </c:pt>
                <c:pt idx="17259">
                  <c:v>11131.5</c:v>
                </c:pt>
                <c:pt idx="17260">
                  <c:v>11132</c:v>
                </c:pt>
                <c:pt idx="17261">
                  <c:v>11132.5</c:v>
                </c:pt>
                <c:pt idx="17262">
                  <c:v>11133</c:v>
                </c:pt>
                <c:pt idx="17263">
                  <c:v>11133.5</c:v>
                </c:pt>
                <c:pt idx="17264">
                  <c:v>11134</c:v>
                </c:pt>
                <c:pt idx="17265">
                  <c:v>11134.5</c:v>
                </c:pt>
                <c:pt idx="17266">
                  <c:v>11135</c:v>
                </c:pt>
                <c:pt idx="17267">
                  <c:v>11135.5</c:v>
                </c:pt>
                <c:pt idx="17268">
                  <c:v>11136</c:v>
                </c:pt>
                <c:pt idx="17269">
                  <c:v>11136.5</c:v>
                </c:pt>
                <c:pt idx="17270">
                  <c:v>11137</c:v>
                </c:pt>
                <c:pt idx="17271">
                  <c:v>11137.5</c:v>
                </c:pt>
                <c:pt idx="17272">
                  <c:v>11138</c:v>
                </c:pt>
                <c:pt idx="17273">
                  <c:v>11138.5</c:v>
                </c:pt>
                <c:pt idx="17274">
                  <c:v>11139</c:v>
                </c:pt>
                <c:pt idx="17275">
                  <c:v>11139.5</c:v>
                </c:pt>
                <c:pt idx="17276">
                  <c:v>11140</c:v>
                </c:pt>
                <c:pt idx="17277">
                  <c:v>11140.5</c:v>
                </c:pt>
                <c:pt idx="17278">
                  <c:v>11141</c:v>
                </c:pt>
                <c:pt idx="17279">
                  <c:v>11141.5</c:v>
                </c:pt>
                <c:pt idx="17280">
                  <c:v>11142</c:v>
                </c:pt>
                <c:pt idx="17281">
                  <c:v>11142.5</c:v>
                </c:pt>
                <c:pt idx="17282">
                  <c:v>11143</c:v>
                </c:pt>
                <c:pt idx="17283">
                  <c:v>11143.5</c:v>
                </c:pt>
                <c:pt idx="17284">
                  <c:v>11144</c:v>
                </c:pt>
                <c:pt idx="17285">
                  <c:v>11144.5</c:v>
                </c:pt>
                <c:pt idx="17286">
                  <c:v>11145</c:v>
                </c:pt>
                <c:pt idx="17287">
                  <c:v>11145.5</c:v>
                </c:pt>
                <c:pt idx="17288">
                  <c:v>11146</c:v>
                </c:pt>
                <c:pt idx="17289">
                  <c:v>11146.5</c:v>
                </c:pt>
                <c:pt idx="17290">
                  <c:v>11147</c:v>
                </c:pt>
                <c:pt idx="17291">
                  <c:v>11147.5</c:v>
                </c:pt>
                <c:pt idx="17292">
                  <c:v>11148</c:v>
                </c:pt>
                <c:pt idx="17293">
                  <c:v>11148.5</c:v>
                </c:pt>
                <c:pt idx="17294">
                  <c:v>11149</c:v>
                </c:pt>
                <c:pt idx="17295">
                  <c:v>11149.5</c:v>
                </c:pt>
                <c:pt idx="17296">
                  <c:v>11150</c:v>
                </c:pt>
                <c:pt idx="17297">
                  <c:v>11150.5</c:v>
                </c:pt>
                <c:pt idx="17298">
                  <c:v>11151</c:v>
                </c:pt>
                <c:pt idx="17299">
                  <c:v>11151.5</c:v>
                </c:pt>
                <c:pt idx="17300">
                  <c:v>11152</c:v>
                </c:pt>
                <c:pt idx="17301">
                  <c:v>11152.5</c:v>
                </c:pt>
                <c:pt idx="17302">
                  <c:v>11153</c:v>
                </c:pt>
                <c:pt idx="17303">
                  <c:v>11153.5</c:v>
                </c:pt>
                <c:pt idx="17304">
                  <c:v>11154</c:v>
                </c:pt>
                <c:pt idx="17305">
                  <c:v>11154.5</c:v>
                </c:pt>
                <c:pt idx="17306">
                  <c:v>11155</c:v>
                </c:pt>
                <c:pt idx="17307">
                  <c:v>11155.5</c:v>
                </c:pt>
                <c:pt idx="17308">
                  <c:v>11156</c:v>
                </c:pt>
                <c:pt idx="17309">
                  <c:v>11156.5</c:v>
                </c:pt>
                <c:pt idx="17310">
                  <c:v>11157</c:v>
                </c:pt>
                <c:pt idx="17311">
                  <c:v>11157.5</c:v>
                </c:pt>
                <c:pt idx="17312">
                  <c:v>11158</c:v>
                </c:pt>
                <c:pt idx="17313">
                  <c:v>11158.5</c:v>
                </c:pt>
                <c:pt idx="17314">
                  <c:v>11159</c:v>
                </c:pt>
                <c:pt idx="17315">
                  <c:v>11159.5</c:v>
                </c:pt>
                <c:pt idx="17316">
                  <c:v>11160</c:v>
                </c:pt>
                <c:pt idx="17317">
                  <c:v>11160.5</c:v>
                </c:pt>
                <c:pt idx="17318">
                  <c:v>11161</c:v>
                </c:pt>
                <c:pt idx="17319">
                  <c:v>11161.5</c:v>
                </c:pt>
                <c:pt idx="17320">
                  <c:v>11162</c:v>
                </c:pt>
                <c:pt idx="17321">
                  <c:v>11162.5</c:v>
                </c:pt>
                <c:pt idx="17322">
                  <c:v>11163</c:v>
                </c:pt>
                <c:pt idx="17323">
                  <c:v>11163.5</c:v>
                </c:pt>
                <c:pt idx="17324">
                  <c:v>11164</c:v>
                </c:pt>
                <c:pt idx="17325">
                  <c:v>11164.5</c:v>
                </c:pt>
                <c:pt idx="17326">
                  <c:v>11165</c:v>
                </c:pt>
                <c:pt idx="17327">
                  <c:v>11165.5</c:v>
                </c:pt>
                <c:pt idx="17328">
                  <c:v>11166</c:v>
                </c:pt>
                <c:pt idx="17329">
                  <c:v>11166.5</c:v>
                </c:pt>
                <c:pt idx="17330">
                  <c:v>11167</c:v>
                </c:pt>
                <c:pt idx="17331">
                  <c:v>11167.5</c:v>
                </c:pt>
                <c:pt idx="17332">
                  <c:v>11168</c:v>
                </c:pt>
                <c:pt idx="17333">
                  <c:v>11168.5</c:v>
                </c:pt>
                <c:pt idx="17334">
                  <c:v>11169</c:v>
                </c:pt>
                <c:pt idx="17335">
                  <c:v>11169.5</c:v>
                </c:pt>
                <c:pt idx="17336">
                  <c:v>11170</c:v>
                </c:pt>
                <c:pt idx="17337">
                  <c:v>11170.5</c:v>
                </c:pt>
                <c:pt idx="17338">
                  <c:v>11171</c:v>
                </c:pt>
                <c:pt idx="17339">
                  <c:v>11171.5</c:v>
                </c:pt>
                <c:pt idx="17340">
                  <c:v>11172</c:v>
                </c:pt>
                <c:pt idx="17341">
                  <c:v>11172.5</c:v>
                </c:pt>
                <c:pt idx="17342">
                  <c:v>11173</c:v>
                </c:pt>
                <c:pt idx="17343">
                  <c:v>11173.5</c:v>
                </c:pt>
                <c:pt idx="17344">
                  <c:v>11174</c:v>
                </c:pt>
                <c:pt idx="17345">
                  <c:v>11174.5</c:v>
                </c:pt>
                <c:pt idx="17346">
                  <c:v>11175</c:v>
                </c:pt>
                <c:pt idx="17347">
                  <c:v>11175.5</c:v>
                </c:pt>
                <c:pt idx="17348">
                  <c:v>11176</c:v>
                </c:pt>
                <c:pt idx="17349">
                  <c:v>11176.5</c:v>
                </c:pt>
                <c:pt idx="17350">
                  <c:v>11177</c:v>
                </c:pt>
                <c:pt idx="17351">
                  <c:v>11177.5</c:v>
                </c:pt>
                <c:pt idx="17352">
                  <c:v>11178</c:v>
                </c:pt>
                <c:pt idx="17353">
                  <c:v>11178.5</c:v>
                </c:pt>
                <c:pt idx="17354">
                  <c:v>11179</c:v>
                </c:pt>
                <c:pt idx="17355">
                  <c:v>11179.5</c:v>
                </c:pt>
                <c:pt idx="17356">
                  <c:v>11180</c:v>
                </c:pt>
                <c:pt idx="17357">
                  <c:v>11180.5</c:v>
                </c:pt>
                <c:pt idx="17358">
                  <c:v>11181</c:v>
                </c:pt>
                <c:pt idx="17359">
                  <c:v>11181.5</c:v>
                </c:pt>
                <c:pt idx="17360">
                  <c:v>11182</c:v>
                </c:pt>
                <c:pt idx="17361">
                  <c:v>11182.5</c:v>
                </c:pt>
                <c:pt idx="17362">
                  <c:v>11183</c:v>
                </c:pt>
                <c:pt idx="17363">
                  <c:v>11183.5</c:v>
                </c:pt>
                <c:pt idx="17364">
                  <c:v>11184</c:v>
                </c:pt>
                <c:pt idx="17365">
                  <c:v>11184.5</c:v>
                </c:pt>
                <c:pt idx="17366">
                  <c:v>11185</c:v>
                </c:pt>
                <c:pt idx="17367">
                  <c:v>11185.5</c:v>
                </c:pt>
                <c:pt idx="17368">
                  <c:v>11186</c:v>
                </c:pt>
                <c:pt idx="17369">
                  <c:v>11186.5</c:v>
                </c:pt>
                <c:pt idx="17370">
                  <c:v>11187</c:v>
                </c:pt>
                <c:pt idx="17371">
                  <c:v>11187.5</c:v>
                </c:pt>
                <c:pt idx="17372">
                  <c:v>11188</c:v>
                </c:pt>
                <c:pt idx="17373">
                  <c:v>11188.5</c:v>
                </c:pt>
                <c:pt idx="17374">
                  <c:v>11189</c:v>
                </c:pt>
                <c:pt idx="17375">
                  <c:v>11189.5</c:v>
                </c:pt>
                <c:pt idx="17376">
                  <c:v>11190</c:v>
                </c:pt>
                <c:pt idx="17377">
                  <c:v>11190.5</c:v>
                </c:pt>
                <c:pt idx="17378">
                  <c:v>11191</c:v>
                </c:pt>
                <c:pt idx="17379">
                  <c:v>11191.5</c:v>
                </c:pt>
                <c:pt idx="17380">
                  <c:v>11192</c:v>
                </c:pt>
                <c:pt idx="17381">
                  <c:v>11192.5</c:v>
                </c:pt>
                <c:pt idx="17382">
                  <c:v>11193</c:v>
                </c:pt>
                <c:pt idx="17383">
                  <c:v>11193.5</c:v>
                </c:pt>
                <c:pt idx="17384">
                  <c:v>11194</c:v>
                </c:pt>
                <c:pt idx="17385">
                  <c:v>11194.5</c:v>
                </c:pt>
                <c:pt idx="17386">
                  <c:v>11195</c:v>
                </c:pt>
                <c:pt idx="17387">
                  <c:v>11195.5</c:v>
                </c:pt>
                <c:pt idx="17388">
                  <c:v>11196</c:v>
                </c:pt>
                <c:pt idx="17389">
                  <c:v>11196.5</c:v>
                </c:pt>
                <c:pt idx="17390">
                  <c:v>11197</c:v>
                </c:pt>
                <c:pt idx="17391">
                  <c:v>11197.5</c:v>
                </c:pt>
                <c:pt idx="17392">
                  <c:v>11198</c:v>
                </c:pt>
                <c:pt idx="17393">
                  <c:v>11198.5</c:v>
                </c:pt>
                <c:pt idx="17394">
                  <c:v>11199</c:v>
                </c:pt>
                <c:pt idx="17395">
                  <c:v>11199.5</c:v>
                </c:pt>
                <c:pt idx="17396">
                  <c:v>11200</c:v>
                </c:pt>
                <c:pt idx="17397">
                  <c:v>11200.5</c:v>
                </c:pt>
                <c:pt idx="17398">
                  <c:v>11201</c:v>
                </c:pt>
                <c:pt idx="17399">
                  <c:v>11201.5</c:v>
                </c:pt>
                <c:pt idx="17400">
                  <c:v>11202</c:v>
                </c:pt>
                <c:pt idx="17401">
                  <c:v>11202.5</c:v>
                </c:pt>
                <c:pt idx="17402">
                  <c:v>11203</c:v>
                </c:pt>
                <c:pt idx="17403">
                  <c:v>11203.5</c:v>
                </c:pt>
                <c:pt idx="17404">
                  <c:v>11204</c:v>
                </c:pt>
                <c:pt idx="17405">
                  <c:v>11204.5</c:v>
                </c:pt>
                <c:pt idx="17406">
                  <c:v>11205</c:v>
                </c:pt>
                <c:pt idx="17407">
                  <c:v>11205.5</c:v>
                </c:pt>
                <c:pt idx="17408">
                  <c:v>11206</c:v>
                </c:pt>
                <c:pt idx="17409">
                  <c:v>11206.5</c:v>
                </c:pt>
                <c:pt idx="17410">
                  <c:v>11207</c:v>
                </c:pt>
                <c:pt idx="17411">
                  <c:v>11207.5</c:v>
                </c:pt>
                <c:pt idx="17412">
                  <c:v>11208</c:v>
                </c:pt>
                <c:pt idx="17413">
                  <c:v>11208.5</c:v>
                </c:pt>
                <c:pt idx="17414">
                  <c:v>11209</c:v>
                </c:pt>
                <c:pt idx="17415">
                  <c:v>11209.5</c:v>
                </c:pt>
                <c:pt idx="17416">
                  <c:v>11210</c:v>
                </c:pt>
                <c:pt idx="17417">
                  <c:v>11210.5</c:v>
                </c:pt>
                <c:pt idx="17418">
                  <c:v>11211</c:v>
                </c:pt>
                <c:pt idx="17419">
                  <c:v>11211.5</c:v>
                </c:pt>
                <c:pt idx="17420">
                  <c:v>11212</c:v>
                </c:pt>
                <c:pt idx="17421">
                  <c:v>11212.5</c:v>
                </c:pt>
                <c:pt idx="17422">
                  <c:v>11213</c:v>
                </c:pt>
                <c:pt idx="17423">
                  <c:v>11213.5</c:v>
                </c:pt>
                <c:pt idx="17424">
                  <c:v>11214</c:v>
                </c:pt>
                <c:pt idx="17425">
                  <c:v>11214.5</c:v>
                </c:pt>
                <c:pt idx="17426">
                  <c:v>11215</c:v>
                </c:pt>
                <c:pt idx="17427">
                  <c:v>11215.5</c:v>
                </c:pt>
                <c:pt idx="17428">
                  <c:v>11216</c:v>
                </c:pt>
                <c:pt idx="17429">
                  <c:v>11216.5</c:v>
                </c:pt>
                <c:pt idx="17430">
                  <c:v>11217</c:v>
                </c:pt>
                <c:pt idx="17431">
                  <c:v>11217.5</c:v>
                </c:pt>
                <c:pt idx="17432">
                  <c:v>11218</c:v>
                </c:pt>
                <c:pt idx="17433">
                  <c:v>11218.5</c:v>
                </c:pt>
                <c:pt idx="17434">
                  <c:v>11219</c:v>
                </c:pt>
                <c:pt idx="17435">
                  <c:v>11219.5</c:v>
                </c:pt>
                <c:pt idx="17436">
                  <c:v>11220</c:v>
                </c:pt>
                <c:pt idx="17437">
                  <c:v>11220.5</c:v>
                </c:pt>
                <c:pt idx="17438">
                  <c:v>11221</c:v>
                </c:pt>
                <c:pt idx="17439">
                  <c:v>11221.5</c:v>
                </c:pt>
                <c:pt idx="17440">
                  <c:v>11222</c:v>
                </c:pt>
                <c:pt idx="17441">
                  <c:v>11222.5</c:v>
                </c:pt>
                <c:pt idx="17442">
                  <c:v>11223</c:v>
                </c:pt>
                <c:pt idx="17443">
                  <c:v>11223.5</c:v>
                </c:pt>
                <c:pt idx="17444">
                  <c:v>11224</c:v>
                </c:pt>
                <c:pt idx="17445">
                  <c:v>11224.5</c:v>
                </c:pt>
                <c:pt idx="17446">
                  <c:v>11225</c:v>
                </c:pt>
                <c:pt idx="17447">
                  <c:v>11225.5</c:v>
                </c:pt>
                <c:pt idx="17448">
                  <c:v>11226</c:v>
                </c:pt>
                <c:pt idx="17449">
                  <c:v>11226.5</c:v>
                </c:pt>
                <c:pt idx="17450">
                  <c:v>11227</c:v>
                </c:pt>
                <c:pt idx="17451">
                  <c:v>11227.5</c:v>
                </c:pt>
                <c:pt idx="17452">
                  <c:v>11228</c:v>
                </c:pt>
                <c:pt idx="17453">
                  <c:v>11228.5</c:v>
                </c:pt>
                <c:pt idx="17454">
                  <c:v>11229</c:v>
                </c:pt>
                <c:pt idx="17455">
                  <c:v>11229.5</c:v>
                </c:pt>
                <c:pt idx="17456">
                  <c:v>11230</c:v>
                </c:pt>
                <c:pt idx="17457">
                  <c:v>11230.5</c:v>
                </c:pt>
                <c:pt idx="17458">
                  <c:v>11231</c:v>
                </c:pt>
                <c:pt idx="17459">
                  <c:v>11231.5</c:v>
                </c:pt>
                <c:pt idx="17460">
                  <c:v>11232</c:v>
                </c:pt>
                <c:pt idx="17461">
                  <c:v>11232.5</c:v>
                </c:pt>
                <c:pt idx="17462">
                  <c:v>11233</c:v>
                </c:pt>
                <c:pt idx="17463">
                  <c:v>11233.5</c:v>
                </c:pt>
                <c:pt idx="17464">
                  <c:v>11234</c:v>
                </c:pt>
                <c:pt idx="17465">
                  <c:v>11234.5</c:v>
                </c:pt>
                <c:pt idx="17466">
                  <c:v>11235</c:v>
                </c:pt>
                <c:pt idx="17467">
                  <c:v>11235.5</c:v>
                </c:pt>
                <c:pt idx="17468">
                  <c:v>11236</c:v>
                </c:pt>
                <c:pt idx="17469">
                  <c:v>11236.5</c:v>
                </c:pt>
                <c:pt idx="17470">
                  <c:v>11237</c:v>
                </c:pt>
                <c:pt idx="17471">
                  <c:v>11237.5</c:v>
                </c:pt>
                <c:pt idx="17472">
                  <c:v>11238</c:v>
                </c:pt>
                <c:pt idx="17473">
                  <c:v>11238.5</c:v>
                </c:pt>
                <c:pt idx="17474">
                  <c:v>11239</c:v>
                </c:pt>
                <c:pt idx="17475">
                  <c:v>11239.5</c:v>
                </c:pt>
                <c:pt idx="17476">
                  <c:v>11240</c:v>
                </c:pt>
                <c:pt idx="17477">
                  <c:v>11240.5</c:v>
                </c:pt>
                <c:pt idx="17478">
                  <c:v>11241</c:v>
                </c:pt>
                <c:pt idx="17479">
                  <c:v>11241.5</c:v>
                </c:pt>
                <c:pt idx="17480">
                  <c:v>11242</c:v>
                </c:pt>
                <c:pt idx="17481">
                  <c:v>11242.5</c:v>
                </c:pt>
                <c:pt idx="17482">
                  <c:v>11243</c:v>
                </c:pt>
                <c:pt idx="17483">
                  <c:v>11243.5</c:v>
                </c:pt>
                <c:pt idx="17484">
                  <c:v>11244</c:v>
                </c:pt>
                <c:pt idx="17485">
                  <c:v>11244.5</c:v>
                </c:pt>
                <c:pt idx="17486">
                  <c:v>11245</c:v>
                </c:pt>
                <c:pt idx="17487">
                  <c:v>11245.5</c:v>
                </c:pt>
                <c:pt idx="17488">
                  <c:v>11246</c:v>
                </c:pt>
                <c:pt idx="17489">
                  <c:v>11246.5</c:v>
                </c:pt>
                <c:pt idx="17490">
                  <c:v>11247</c:v>
                </c:pt>
                <c:pt idx="17491">
                  <c:v>11247.5</c:v>
                </c:pt>
                <c:pt idx="17492">
                  <c:v>11248</c:v>
                </c:pt>
                <c:pt idx="17493">
                  <c:v>11248.5</c:v>
                </c:pt>
                <c:pt idx="17494">
                  <c:v>11249</c:v>
                </c:pt>
                <c:pt idx="17495">
                  <c:v>11249.5</c:v>
                </c:pt>
                <c:pt idx="17496">
                  <c:v>11250</c:v>
                </c:pt>
                <c:pt idx="17497">
                  <c:v>11250.5</c:v>
                </c:pt>
                <c:pt idx="17498">
                  <c:v>11251</c:v>
                </c:pt>
                <c:pt idx="17499">
                  <c:v>11251.5</c:v>
                </c:pt>
                <c:pt idx="17500">
                  <c:v>11252</c:v>
                </c:pt>
                <c:pt idx="17501">
                  <c:v>11252.5</c:v>
                </c:pt>
                <c:pt idx="17502">
                  <c:v>11253</c:v>
                </c:pt>
                <c:pt idx="17503">
                  <c:v>11253.5</c:v>
                </c:pt>
                <c:pt idx="17504">
                  <c:v>11254</c:v>
                </c:pt>
                <c:pt idx="17505">
                  <c:v>11254.5</c:v>
                </c:pt>
                <c:pt idx="17506">
                  <c:v>11255</c:v>
                </c:pt>
                <c:pt idx="17507">
                  <c:v>11255.5</c:v>
                </c:pt>
                <c:pt idx="17508">
                  <c:v>11256</c:v>
                </c:pt>
                <c:pt idx="17509">
                  <c:v>11256.5</c:v>
                </c:pt>
                <c:pt idx="17510">
                  <c:v>11257</c:v>
                </c:pt>
                <c:pt idx="17511">
                  <c:v>11257.5</c:v>
                </c:pt>
                <c:pt idx="17512">
                  <c:v>11258</c:v>
                </c:pt>
                <c:pt idx="17513">
                  <c:v>11258.5</c:v>
                </c:pt>
                <c:pt idx="17514">
                  <c:v>11259</c:v>
                </c:pt>
                <c:pt idx="17515">
                  <c:v>11259.5</c:v>
                </c:pt>
                <c:pt idx="17516">
                  <c:v>11260</c:v>
                </c:pt>
                <c:pt idx="17517">
                  <c:v>11260.5</c:v>
                </c:pt>
                <c:pt idx="17518">
                  <c:v>11261</c:v>
                </c:pt>
                <c:pt idx="17519">
                  <c:v>11261.5</c:v>
                </c:pt>
                <c:pt idx="17520">
                  <c:v>11262</c:v>
                </c:pt>
                <c:pt idx="17521">
                  <c:v>11262.5</c:v>
                </c:pt>
                <c:pt idx="17522">
                  <c:v>11263</c:v>
                </c:pt>
                <c:pt idx="17523">
                  <c:v>11263.5</c:v>
                </c:pt>
                <c:pt idx="17524">
                  <c:v>11264</c:v>
                </c:pt>
                <c:pt idx="17525">
                  <c:v>11264.5</c:v>
                </c:pt>
                <c:pt idx="17526">
                  <c:v>11265</c:v>
                </c:pt>
                <c:pt idx="17527">
                  <c:v>11265.5</c:v>
                </c:pt>
                <c:pt idx="17528">
                  <c:v>11266</c:v>
                </c:pt>
                <c:pt idx="17529">
                  <c:v>11266.5</c:v>
                </c:pt>
                <c:pt idx="17530">
                  <c:v>11267</c:v>
                </c:pt>
                <c:pt idx="17531">
                  <c:v>11267.5</c:v>
                </c:pt>
                <c:pt idx="17532">
                  <c:v>11268</c:v>
                </c:pt>
                <c:pt idx="17533">
                  <c:v>11268.5</c:v>
                </c:pt>
                <c:pt idx="17534">
                  <c:v>11269</c:v>
                </c:pt>
                <c:pt idx="17535">
                  <c:v>11269.5</c:v>
                </c:pt>
                <c:pt idx="17536">
                  <c:v>11270</c:v>
                </c:pt>
                <c:pt idx="17537">
                  <c:v>11270.5</c:v>
                </c:pt>
                <c:pt idx="17538">
                  <c:v>11271</c:v>
                </c:pt>
                <c:pt idx="17539">
                  <c:v>11271.5</c:v>
                </c:pt>
                <c:pt idx="17540">
                  <c:v>11272</c:v>
                </c:pt>
                <c:pt idx="17541">
                  <c:v>11272.5</c:v>
                </c:pt>
                <c:pt idx="17542">
                  <c:v>11273</c:v>
                </c:pt>
                <c:pt idx="17543">
                  <c:v>11273.5</c:v>
                </c:pt>
                <c:pt idx="17544">
                  <c:v>11274</c:v>
                </c:pt>
                <c:pt idx="17545">
                  <c:v>11274.5</c:v>
                </c:pt>
                <c:pt idx="17546">
                  <c:v>11275</c:v>
                </c:pt>
                <c:pt idx="17547">
                  <c:v>11275.5</c:v>
                </c:pt>
                <c:pt idx="17548">
                  <c:v>11276</c:v>
                </c:pt>
                <c:pt idx="17549">
                  <c:v>11276.5</c:v>
                </c:pt>
                <c:pt idx="17550">
                  <c:v>11277</c:v>
                </c:pt>
                <c:pt idx="17551">
                  <c:v>11277.5</c:v>
                </c:pt>
                <c:pt idx="17552">
                  <c:v>11278</c:v>
                </c:pt>
                <c:pt idx="17553">
                  <c:v>11278.5</c:v>
                </c:pt>
                <c:pt idx="17554">
                  <c:v>11279</c:v>
                </c:pt>
                <c:pt idx="17555">
                  <c:v>11279.5</c:v>
                </c:pt>
                <c:pt idx="17556">
                  <c:v>11280</c:v>
                </c:pt>
                <c:pt idx="17557">
                  <c:v>11280.5</c:v>
                </c:pt>
                <c:pt idx="17558">
                  <c:v>11281</c:v>
                </c:pt>
                <c:pt idx="17559">
                  <c:v>11281.5</c:v>
                </c:pt>
                <c:pt idx="17560">
                  <c:v>11282</c:v>
                </c:pt>
                <c:pt idx="17561">
                  <c:v>11282.5</c:v>
                </c:pt>
                <c:pt idx="17562">
                  <c:v>11283</c:v>
                </c:pt>
                <c:pt idx="17563">
                  <c:v>11283.5</c:v>
                </c:pt>
                <c:pt idx="17564">
                  <c:v>11284</c:v>
                </c:pt>
                <c:pt idx="17565">
                  <c:v>11284.5</c:v>
                </c:pt>
                <c:pt idx="17566">
                  <c:v>11285</c:v>
                </c:pt>
                <c:pt idx="17567">
                  <c:v>11285.5</c:v>
                </c:pt>
                <c:pt idx="17568">
                  <c:v>11286</c:v>
                </c:pt>
                <c:pt idx="17569">
                  <c:v>11286.5</c:v>
                </c:pt>
                <c:pt idx="17570">
                  <c:v>11287</c:v>
                </c:pt>
                <c:pt idx="17571">
                  <c:v>11287.5</c:v>
                </c:pt>
                <c:pt idx="17572">
                  <c:v>11288</c:v>
                </c:pt>
                <c:pt idx="17573">
                  <c:v>11288.5</c:v>
                </c:pt>
                <c:pt idx="17574">
                  <c:v>11289</c:v>
                </c:pt>
                <c:pt idx="17575">
                  <c:v>11289.5</c:v>
                </c:pt>
                <c:pt idx="17576">
                  <c:v>11290</c:v>
                </c:pt>
                <c:pt idx="17577">
                  <c:v>11290.5</c:v>
                </c:pt>
                <c:pt idx="17578">
                  <c:v>11291</c:v>
                </c:pt>
                <c:pt idx="17579">
                  <c:v>11291.5</c:v>
                </c:pt>
                <c:pt idx="17580">
                  <c:v>11292</c:v>
                </c:pt>
                <c:pt idx="17581">
                  <c:v>11292.5</c:v>
                </c:pt>
                <c:pt idx="17582">
                  <c:v>11293</c:v>
                </c:pt>
                <c:pt idx="17583">
                  <c:v>11293.5</c:v>
                </c:pt>
                <c:pt idx="17584">
                  <c:v>11294</c:v>
                </c:pt>
                <c:pt idx="17585">
                  <c:v>11294.5</c:v>
                </c:pt>
                <c:pt idx="17586">
                  <c:v>11295</c:v>
                </c:pt>
                <c:pt idx="17587">
                  <c:v>11295.5</c:v>
                </c:pt>
                <c:pt idx="17588">
                  <c:v>11296</c:v>
                </c:pt>
                <c:pt idx="17589">
                  <c:v>11296.5</c:v>
                </c:pt>
                <c:pt idx="17590">
                  <c:v>11297</c:v>
                </c:pt>
                <c:pt idx="17591">
                  <c:v>11297.5</c:v>
                </c:pt>
                <c:pt idx="17592">
                  <c:v>11298</c:v>
                </c:pt>
                <c:pt idx="17593">
                  <c:v>11298.5</c:v>
                </c:pt>
                <c:pt idx="17594">
                  <c:v>11299</c:v>
                </c:pt>
                <c:pt idx="17595">
                  <c:v>11299.5</c:v>
                </c:pt>
                <c:pt idx="17596">
                  <c:v>11300</c:v>
                </c:pt>
                <c:pt idx="17597">
                  <c:v>11300.5</c:v>
                </c:pt>
                <c:pt idx="17598">
                  <c:v>11301</c:v>
                </c:pt>
                <c:pt idx="17599">
                  <c:v>11301.5</c:v>
                </c:pt>
                <c:pt idx="17600">
                  <c:v>11302</c:v>
                </c:pt>
                <c:pt idx="17601">
                  <c:v>11302.5</c:v>
                </c:pt>
                <c:pt idx="17602">
                  <c:v>11303</c:v>
                </c:pt>
                <c:pt idx="17603">
                  <c:v>11303.5</c:v>
                </c:pt>
                <c:pt idx="17604">
                  <c:v>11304</c:v>
                </c:pt>
                <c:pt idx="17605">
                  <c:v>11304.5</c:v>
                </c:pt>
                <c:pt idx="17606">
                  <c:v>11305</c:v>
                </c:pt>
                <c:pt idx="17607">
                  <c:v>11305.5</c:v>
                </c:pt>
                <c:pt idx="17608">
                  <c:v>11306</c:v>
                </c:pt>
                <c:pt idx="17609">
                  <c:v>11306.5</c:v>
                </c:pt>
                <c:pt idx="17610">
                  <c:v>11307</c:v>
                </c:pt>
                <c:pt idx="17611">
                  <c:v>11307.5</c:v>
                </c:pt>
                <c:pt idx="17612">
                  <c:v>11308</c:v>
                </c:pt>
                <c:pt idx="17613">
                  <c:v>11308.5</c:v>
                </c:pt>
                <c:pt idx="17614">
                  <c:v>11309</c:v>
                </c:pt>
                <c:pt idx="17615">
                  <c:v>11309.5</c:v>
                </c:pt>
                <c:pt idx="17616">
                  <c:v>11310</c:v>
                </c:pt>
                <c:pt idx="17617">
                  <c:v>11310.5</c:v>
                </c:pt>
                <c:pt idx="17618">
                  <c:v>11311</c:v>
                </c:pt>
                <c:pt idx="17619">
                  <c:v>11311.5</c:v>
                </c:pt>
                <c:pt idx="17620">
                  <c:v>11312</c:v>
                </c:pt>
                <c:pt idx="17621">
                  <c:v>11312.5</c:v>
                </c:pt>
                <c:pt idx="17622">
                  <c:v>11313</c:v>
                </c:pt>
                <c:pt idx="17623">
                  <c:v>11313.5</c:v>
                </c:pt>
                <c:pt idx="17624">
                  <c:v>11314</c:v>
                </c:pt>
                <c:pt idx="17625">
                  <c:v>11314.5</c:v>
                </c:pt>
                <c:pt idx="17626">
                  <c:v>11315</c:v>
                </c:pt>
                <c:pt idx="17627">
                  <c:v>11315.5</c:v>
                </c:pt>
                <c:pt idx="17628">
                  <c:v>11316</c:v>
                </c:pt>
                <c:pt idx="17629">
                  <c:v>11316.5</c:v>
                </c:pt>
                <c:pt idx="17630">
                  <c:v>11317</c:v>
                </c:pt>
                <c:pt idx="17631">
                  <c:v>11317.5</c:v>
                </c:pt>
                <c:pt idx="17632">
                  <c:v>11318</c:v>
                </c:pt>
                <c:pt idx="17633">
                  <c:v>11318.5</c:v>
                </c:pt>
                <c:pt idx="17634">
                  <c:v>11319</c:v>
                </c:pt>
                <c:pt idx="17635">
                  <c:v>11319.5</c:v>
                </c:pt>
                <c:pt idx="17636">
                  <c:v>11320</c:v>
                </c:pt>
                <c:pt idx="17637">
                  <c:v>11320.5</c:v>
                </c:pt>
                <c:pt idx="17638">
                  <c:v>11321</c:v>
                </c:pt>
                <c:pt idx="17639">
                  <c:v>11321.5</c:v>
                </c:pt>
                <c:pt idx="17640">
                  <c:v>11322</c:v>
                </c:pt>
                <c:pt idx="17641">
                  <c:v>11322.5</c:v>
                </c:pt>
                <c:pt idx="17642">
                  <c:v>11323</c:v>
                </c:pt>
                <c:pt idx="17643">
                  <c:v>11323.5</c:v>
                </c:pt>
                <c:pt idx="17644">
                  <c:v>11324</c:v>
                </c:pt>
                <c:pt idx="17645">
                  <c:v>11324.5</c:v>
                </c:pt>
                <c:pt idx="17646">
                  <c:v>11325</c:v>
                </c:pt>
                <c:pt idx="17647">
                  <c:v>11325.5</c:v>
                </c:pt>
                <c:pt idx="17648">
                  <c:v>11326</c:v>
                </c:pt>
                <c:pt idx="17649">
                  <c:v>11326.5</c:v>
                </c:pt>
                <c:pt idx="17650">
                  <c:v>11327</c:v>
                </c:pt>
                <c:pt idx="17651">
                  <c:v>11327.5</c:v>
                </c:pt>
                <c:pt idx="17652">
                  <c:v>11328</c:v>
                </c:pt>
                <c:pt idx="17653">
                  <c:v>11328.5</c:v>
                </c:pt>
                <c:pt idx="17654">
                  <c:v>11329</c:v>
                </c:pt>
                <c:pt idx="17655">
                  <c:v>11329.5</c:v>
                </c:pt>
                <c:pt idx="17656">
                  <c:v>11330</c:v>
                </c:pt>
                <c:pt idx="17657">
                  <c:v>11330.5</c:v>
                </c:pt>
                <c:pt idx="17658">
                  <c:v>11331</c:v>
                </c:pt>
                <c:pt idx="17659">
                  <c:v>11331.5</c:v>
                </c:pt>
                <c:pt idx="17660">
                  <c:v>11332</c:v>
                </c:pt>
                <c:pt idx="17661">
                  <c:v>11332.5</c:v>
                </c:pt>
                <c:pt idx="17662">
                  <c:v>11333</c:v>
                </c:pt>
                <c:pt idx="17663">
                  <c:v>11333.5</c:v>
                </c:pt>
                <c:pt idx="17664">
                  <c:v>11334</c:v>
                </c:pt>
                <c:pt idx="17665">
                  <c:v>11334.5</c:v>
                </c:pt>
                <c:pt idx="17666">
                  <c:v>11335</c:v>
                </c:pt>
                <c:pt idx="17667">
                  <c:v>11335.5</c:v>
                </c:pt>
                <c:pt idx="17668">
                  <c:v>11336</c:v>
                </c:pt>
                <c:pt idx="17669">
                  <c:v>11336.5</c:v>
                </c:pt>
                <c:pt idx="17670">
                  <c:v>11337</c:v>
                </c:pt>
                <c:pt idx="17671">
                  <c:v>11337.5</c:v>
                </c:pt>
                <c:pt idx="17672">
                  <c:v>11338</c:v>
                </c:pt>
                <c:pt idx="17673">
                  <c:v>11338.5</c:v>
                </c:pt>
                <c:pt idx="17674">
                  <c:v>11339</c:v>
                </c:pt>
                <c:pt idx="17675">
                  <c:v>11339.5</c:v>
                </c:pt>
                <c:pt idx="17676">
                  <c:v>11340</c:v>
                </c:pt>
                <c:pt idx="17677">
                  <c:v>11340.5</c:v>
                </c:pt>
                <c:pt idx="17678">
                  <c:v>11341</c:v>
                </c:pt>
                <c:pt idx="17679">
                  <c:v>11341.5</c:v>
                </c:pt>
                <c:pt idx="17680">
                  <c:v>11342</c:v>
                </c:pt>
                <c:pt idx="17681">
                  <c:v>11342.5</c:v>
                </c:pt>
                <c:pt idx="17682">
                  <c:v>11343</c:v>
                </c:pt>
                <c:pt idx="17683">
                  <c:v>11343.5</c:v>
                </c:pt>
                <c:pt idx="17684">
                  <c:v>11344</c:v>
                </c:pt>
                <c:pt idx="17685">
                  <c:v>11344.5</c:v>
                </c:pt>
                <c:pt idx="17686">
                  <c:v>11345</c:v>
                </c:pt>
                <c:pt idx="17687">
                  <c:v>11345.5</c:v>
                </c:pt>
                <c:pt idx="17688">
                  <c:v>11346</c:v>
                </c:pt>
                <c:pt idx="17689">
                  <c:v>11346.5</c:v>
                </c:pt>
                <c:pt idx="17690">
                  <c:v>11347</c:v>
                </c:pt>
                <c:pt idx="17691">
                  <c:v>11347.5</c:v>
                </c:pt>
                <c:pt idx="17692">
                  <c:v>11348</c:v>
                </c:pt>
                <c:pt idx="17693">
                  <c:v>11348.5</c:v>
                </c:pt>
                <c:pt idx="17694">
                  <c:v>11349</c:v>
                </c:pt>
                <c:pt idx="17695">
                  <c:v>11349.5</c:v>
                </c:pt>
                <c:pt idx="17696">
                  <c:v>11350</c:v>
                </c:pt>
                <c:pt idx="17697">
                  <c:v>11350.5</c:v>
                </c:pt>
                <c:pt idx="17698">
                  <c:v>11351</c:v>
                </c:pt>
                <c:pt idx="17699">
                  <c:v>11351.5</c:v>
                </c:pt>
                <c:pt idx="17700">
                  <c:v>11352</c:v>
                </c:pt>
                <c:pt idx="17701">
                  <c:v>11352.5</c:v>
                </c:pt>
                <c:pt idx="17702">
                  <c:v>11353</c:v>
                </c:pt>
                <c:pt idx="17703">
                  <c:v>11353.5</c:v>
                </c:pt>
                <c:pt idx="17704">
                  <c:v>11354</c:v>
                </c:pt>
                <c:pt idx="17705">
                  <c:v>11354.5</c:v>
                </c:pt>
                <c:pt idx="17706">
                  <c:v>11355</c:v>
                </c:pt>
                <c:pt idx="17707">
                  <c:v>11355.5</c:v>
                </c:pt>
                <c:pt idx="17708">
                  <c:v>11356</c:v>
                </c:pt>
                <c:pt idx="17709">
                  <c:v>11356.5</c:v>
                </c:pt>
                <c:pt idx="17710">
                  <c:v>11357</c:v>
                </c:pt>
                <c:pt idx="17711">
                  <c:v>11357.5</c:v>
                </c:pt>
                <c:pt idx="17712">
                  <c:v>11358</c:v>
                </c:pt>
                <c:pt idx="17713">
                  <c:v>11358.5</c:v>
                </c:pt>
                <c:pt idx="17714">
                  <c:v>11359</c:v>
                </c:pt>
                <c:pt idx="17715">
                  <c:v>11359.5</c:v>
                </c:pt>
                <c:pt idx="17716">
                  <c:v>11360</c:v>
                </c:pt>
                <c:pt idx="17717">
                  <c:v>11360.5</c:v>
                </c:pt>
                <c:pt idx="17718">
                  <c:v>11361</c:v>
                </c:pt>
                <c:pt idx="17719">
                  <c:v>11361.5</c:v>
                </c:pt>
                <c:pt idx="17720">
                  <c:v>11362</c:v>
                </c:pt>
                <c:pt idx="17721">
                  <c:v>11362.5</c:v>
                </c:pt>
                <c:pt idx="17722">
                  <c:v>11363</c:v>
                </c:pt>
                <c:pt idx="17723">
                  <c:v>11363.5</c:v>
                </c:pt>
                <c:pt idx="17724">
                  <c:v>11364</c:v>
                </c:pt>
                <c:pt idx="17725">
                  <c:v>11364.5</c:v>
                </c:pt>
                <c:pt idx="17726">
                  <c:v>11365</c:v>
                </c:pt>
                <c:pt idx="17727">
                  <c:v>11365.5</c:v>
                </c:pt>
                <c:pt idx="17728">
                  <c:v>11366</c:v>
                </c:pt>
                <c:pt idx="17729">
                  <c:v>11366.5</c:v>
                </c:pt>
                <c:pt idx="17730">
                  <c:v>11367</c:v>
                </c:pt>
                <c:pt idx="17731">
                  <c:v>11367.5</c:v>
                </c:pt>
                <c:pt idx="17732">
                  <c:v>11368</c:v>
                </c:pt>
                <c:pt idx="17733">
                  <c:v>11368.5</c:v>
                </c:pt>
                <c:pt idx="17734">
                  <c:v>11369</c:v>
                </c:pt>
                <c:pt idx="17735">
                  <c:v>11369.5</c:v>
                </c:pt>
                <c:pt idx="17736">
                  <c:v>11370</c:v>
                </c:pt>
                <c:pt idx="17737">
                  <c:v>11370.5</c:v>
                </c:pt>
                <c:pt idx="17738">
                  <c:v>11371</c:v>
                </c:pt>
                <c:pt idx="17739">
                  <c:v>11371.5</c:v>
                </c:pt>
                <c:pt idx="17740">
                  <c:v>11372</c:v>
                </c:pt>
                <c:pt idx="17741">
                  <c:v>11372.5</c:v>
                </c:pt>
                <c:pt idx="17742">
                  <c:v>11373</c:v>
                </c:pt>
                <c:pt idx="17743">
                  <c:v>11373.5</c:v>
                </c:pt>
                <c:pt idx="17744">
                  <c:v>11374</c:v>
                </c:pt>
                <c:pt idx="17745">
                  <c:v>11374.5</c:v>
                </c:pt>
                <c:pt idx="17746">
                  <c:v>11375</c:v>
                </c:pt>
                <c:pt idx="17747">
                  <c:v>11375.5</c:v>
                </c:pt>
                <c:pt idx="17748">
                  <c:v>11376</c:v>
                </c:pt>
                <c:pt idx="17749">
                  <c:v>11376.5</c:v>
                </c:pt>
                <c:pt idx="17750">
                  <c:v>11377</c:v>
                </c:pt>
                <c:pt idx="17751">
                  <c:v>11377.5</c:v>
                </c:pt>
                <c:pt idx="17752">
                  <c:v>11378</c:v>
                </c:pt>
                <c:pt idx="17753">
                  <c:v>11378.5</c:v>
                </c:pt>
                <c:pt idx="17754">
                  <c:v>11379</c:v>
                </c:pt>
                <c:pt idx="17755">
                  <c:v>11379.5</c:v>
                </c:pt>
                <c:pt idx="17756">
                  <c:v>11380</c:v>
                </c:pt>
                <c:pt idx="17757">
                  <c:v>11380.5</c:v>
                </c:pt>
                <c:pt idx="17758">
                  <c:v>11381</c:v>
                </c:pt>
                <c:pt idx="17759">
                  <c:v>11381.5</c:v>
                </c:pt>
                <c:pt idx="17760">
                  <c:v>11382</c:v>
                </c:pt>
                <c:pt idx="17761">
                  <c:v>11382.5</c:v>
                </c:pt>
                <c:pt idx="17762">
                  <c:v>11383</c:v>
                </c:pt>
                <c:pt idx="17763">
                  <c:v>11383.5</c:v>
                </c:pt>
                <c:pt idx="17764">
                  <c:v>11384</c:v>
                </c:pt>
                <c:pt idx="17765">
                  <c:v>11384.5</c:v>
                </c:pt>
                <c:pt idx="17766">
                  <c:v>11385</c:v>
                </c:pt>
                <c:pt idx="17767">
                  <c:v>11385.5</c:v>
                </c:pt>
                <c:pt idx="17768">
                  <c:v>11386</c:v>
                </c:pt>
                <c:pt idx="17769">
                  <c:v>11386.5</c:v>
                </c:pt>
                <c:pt idx="17770">
                  <c:v>11387</c:v>
                </c:pt>
                <c:pt idx="17771">
                  <c:v>11387.5</c:v>
                </c:pt>
                <c:pt idx="17772">
                  <c:v>11388</c:v>
                </c:pt>
                <c:pt idx="17773">
                  <c:v>11388.5</c:v>
                </c:pt>
                <c:pt idx="17774">
                  <c:v>11389</c:v>
                </c:pt>
                <c:pt idx="17775">
                  <c:v>11389.5</c:v>
                </c:pt>
                <c:pt idx="17776">
                  <c:v>11390</c:v>
                </c:pt>
                <c:pt idx="17777">
                  <c:v>11390.5</c:v>
                </c:pt>
                <c:pt idx="17778">
                  <c:v>11391</c:v>
                </c:pt>
                <c:pt idx="17779">
                  <c:v>11391.5</c:v>
                </c:pt>
                <c:pt idx="17780">
                  <c:v>11392</c:v>
                </c:pt>
                <c:pt idx="17781">
                  <c:v>11392.5</c:v>
                </c:pt>
                <c:pt idx="17782">
                  <c:v>11393</c:v>
                </c:pt>
                <c:pt idx="17783">
                  <c:v>11393.5</c:v>
                </c:pt>
                <c:pt idx="17784">
                  <c:v>11394</c:v>
                </c:pt>
                <c:pt idx="17785">
                  <c:v>11394.5</c:v>
                </c:pt>
                <c:pt idx="17786">
                  <c:v>11395</c:v>
                </c:pt>
                <c:pt idx="17787">
                  <c:v>11395.5</c:v>
                </c:pt>
                <c:pt idx="17788">
                  <c:v>11396</c:v>
                </c:pt>
                <c:pt idx="17789">
                  <c:v>11396.5</c:v>
                </c:pt>
                <c:pt idx="17790">
                  <c:v>11397</c:v>
                </c:pt>
                <c:pt idx="17791">
                  <c:v>11397.5</c:v>
                </c:pt>
                <c:pt idx="17792">
                  <c:v>11398</c:v>
                </c:pt>
                <c:pt idx="17793">
                  <c:v>11398.5</c:v>
                </c:pt>
                <c:pt idx="17794">
                  <c:v>11399</c:v>
                </c:pt>
                <c:pt idx="17795">
                  <c:v>11399.5</c:v>
                </c:pt>
                <c:pt idx="17796">
                  <c:v>11400</c:v>
                </c:pt>
                <c:pt idx="17797">
                  <c:v>11400.5</c:v>
                </c:pt>
                <c:pt idx="17798">
                  <c:v>11401</c:v>
                </c:pt>
                <c:pt idx="17799">
                  <c:v>11401.5</c:v>
                </c:pt>
                <c:pt idx="17800">
                  <c:v>11402</c:v>
                </c:pt>
                <c:pt idx="17801">
                  <c:v>11402.5</c:v>
                </c:pt>
                <c:pt idx="17802">
                  <c:v>11403</c:v>
                </c:pt>
                <c:pt idx="17803">
                  <c:v>11403.5</c:v>
                </c:pt>
                <c:pt idx="17804">
                  <c:v>11404</c:v>
                </c:pt>
                <c:pt idx="17805">
                  <c:v>11404.5</c:v>
                </c:pt>
                <c:pt idx="17806">
                  <c:v>11405</c:v>
                </c:pt>
                <c:pt idx="17807">
                  <c:v>11405.5</c:v>
                </c:pt>
                <c:pt idx="17808">
                  <c:v>11406</c:v>
                </c:pt>
                <c:pt idx="17809">
                  <c:v>11406.5</c:v>
                </c:pt>
                <c:pt idx="17810">
                  <c:v>11407</c:v>
                </c:pt>
                <c:pt idx="17811">
                  <c:v>11407.5</c:v>
                </c:pt>
                <c:pt idx="17812">
                  <c:v>11408</c:v>
                </c:pt>
                <c:pt idx="17813">
                  <c:v>11408.5</c:v>
                </c:pt>
                <c:pt idx="17814">
                  <c:v>11409</c:v>
                </c:pt>
                <c:pt idx="17815">
                  <c:v>11409.5</c:v>
                </c:pt>
                <c:pt idx="17816">
                  <c:v>11410</c:v>
                </c:pt>
                <c:pt idx="17817">
                  <c:v>11410.5</c:v>
                </c:pt>
                <c:pt idx="17818">
                  <c:v>11411</c:v>
                </c:pt>
                <c:pt idx="17819">
                  <c:v>11411.5</c:v>
                </c:pt>
                <c:pt idx="17820">
                  <c:v>11412</c:v>
                </c:pt>
                <c:pt idx="17821">
                  <c:v>11412.5</c:v>
                </c:pt>
                <c:pt idx="17822">
                  <c:v>11413</c:v>
                </c:pt>
                <c:pt idx="17823">
                  <c:v>11413.5</c:v>
                </c:pt>
                <c:pt idx="17824">
                  <c:v>11414</c:v>
                </c:pt>
                <c:pt idx="17825">
                  <c:v>11414.5</c:v>
                </c:pt>
                <c:pt idx="17826">
                  <c:v>11415</c:v>
                </c:pt>
                <c:pt idx="17827">
                  <c:v>11415.5</c:v>
                </c:pt>
                <c:pt idx="17828">
                  <c:v>11416</c:v>
                </c:pt>
                <c:pt idx="17829">
                  <c:v>11416.5</c:v>
                </c:pt>
                <c:pt idx="17830">
                  <c:v>11417</c:v>
                </c:pt>
                <c:pt idx="17831">
                  <c:v>11417.5</c:v>
                </c:pt>
                <c:pt idx="17832">
                  <c:v>11418</c:v>
                </c:pt>
                <c:pt idx="17833">
                  <c:v>11418.5</c:v>
                </c:pt>
                <c:pt idx="17834">
                  <c:v>11419</c:v>
                </c:pt>
                <c:pt idx="17835">
                  <c:v>11419.5</c:v>
                </c:pt>
                <c:pt idx="17836">
                  <c:v>11420</c:v>
                </c:pt>
                <c:pt idx="17837">
                  <c:v>11420.5</c:v>
                </c:pt>
                <c:pt idx="17838">
                  <c:v>11421</c:v>
                </c:pt>
                <c:pt idx="17839">
                  <c:v>11421.5</c:v>
                </c:pt>
                <c:pt idx="17840">
                  <c:v>11422</c:v>
                </c:pt>
                <c:pt idx="17841">
                  <c:v>11422.5</c:v>
                </c:pt>
                <c:pt idx="17842">
                  <c:v>11423</c:v>
                </c:pt>
                <c:pt idx="17843">
                  <c:v>11423.5</c:v>
                </c:pt>
                <c:pt idx="17844">
                  <c:v>11424</c:v>
                </c:pt>
                <c:pt idx="17845">
                  <c:v>11424.5</c:v>
                </c:pt>
                <c:pt idx="17846">
                  <c:v>11425</c:v>
                </c:pt>
                <c:pt idx="17847">
                  <c:v>11425.5</c:v>
                </c:pt>
                <c:pt idx="17848">
                  <c:v>11426</c:v>
                </c:pt>
                <c:pt idx="17849">
                  <c:v>11426.5</c:v>
                </c:pt>
                <c:pt idx="17850">
                  <c:v>11427</c:v>
                </c:pt>
                <c:pt idx="17851">
                  <c:v>11427.5</c:v>
                </c:pt>
                <c:pt idx="17852">
                  <c:v>11428</c:v>
                </c:pt>
                <c:pt idx="17853">
                  <c:v>11428.5</c:v>
                </c:pt>
                <c:pt idx="17854">
                  <c:v>11429</c:v>
                </c:pt>
                <c:pt idx="17855">
                  <c:v>11429.5</c:v>
                </c:pt>
                <c:pt idx="17856">
                  <c:v>11430</c:v>
                </c:pt>
                <c:pt idx="17857">
                  <c:v>11430.5</c:v>
                </c:pt>
                <c:pt idx="17858">
                  <c:v>11431</c:v>
                </c:pt>
                <c:pt idx="17859">
                  <c:v>11431.5</c:v>
                </c:pt>
                <c:pt idx="17860">
                  <c:v>11432</c:v>
                </c:pt>
                <c:pt idx="17861">
                  <c:v>11432.5</c:v>
                </c:pt>
                <c:pt idx="17862">
                  <c:v>11433</c:v>
                </c:pt>
                <c:pt idx="17863">
                  <c:v>11433.5</c:v>
                </c:pt>
                <c:pt idx="17864">
                  <c:v>11434</c:v>
                </c:pt>
                <c:pt idx="17865">
                  <c:v>11434.5</c:v>
                </c:pt>
                <c:pt idx="17866">
                  <c:v>11435</c:v>
                </c:pt>
                <c:pt idx="17867">
                  <c:v>11435.5</c:v>
                </c:pt>
                <c:pt idx="17868">
                  <c:v>11436</c:v>
                </c:pt>
                <c:pt idx="17869">
                  <c:v>11436.5</c:v>
                </c:pt>
                <c:pt idx="17870">
                  <c:v>11437</c:v>
                </c:pt>
                <c:pt idx="17871">
                  <c:v>11437.5</c:v>
                </c:pt>
                <c:pt idx="17872">
                  <c:v>11438</c:v>
                </c:pt>
                <c:pt idx="17873">
                  <c:v>11438.5</c:v>
                </c:pt>
                <c:pt idx="17874">
                  <c:v>11439</c:v>
                </c:pt>
                <c:pt idx="17875">
                  <c:v>11439.5</c:v>
                </c:pt>
                <c:pt idx="17876">
                  <c:v>11440</c:v>
                </c:pt>
                <c:pt idx="17877">
                  <c:v>11440.5</c:v>
                </c:pt>
                <c:pt idx="17878">
                  <c:v>11441</c:v>
                </c:pt>
                <c:pt idx="17879">
                  <c:v>11441.5</c:v>
                </c:pt>
                <c:pt idx="17880">
                  <c:v>11442</c:v>
                </c:pt>
                <c:pt idx="17881">
                  <c:v>11442.5</c:v>
                </c:pt>
                <c:pt idx="17882">
                  <c:v>11443</c:v>
                </c:pt>
                <c:pt idx="17883">
                  <c:v>11443.5</c:v>
                </c:pt>
                <c:pt idx="17884">
                  <c:v>11444</c:v>
                </c:pt>
                <c:pt idx="17885">
                  <c:v>11444.5</c:v>
                </c:pt>
                <c:pt idx="17886">
                  <c:v>11445</c:v>
                </c:pt>
                <c:pt idx="17887">
                  <c:v>11445.5</c:v>
                </c:pt>
                <c:pt idx="17888">
                  <c:v>11446</c:v>
                </c:pt>
                <c:pt idx="17889">
                  <c:v>11446.5</c:v>
                </c:pt>
                <c:pt idx="17890">
                  <c:v>11447</c:v>
                </c:pt>
                <c:pt idx="17891">
                  <c:v>11447.5</c:v>
                </c:pt>
                <c:pt idx="17892">
                  <c:v>11448</c:v>
                </c:pt>
                <c:pt idx="17893">
                  <c:v>11448.5</c:v>
                </c:pt>
                <c:pt idx="17894">
                  <c:v>11449</c:v>
                </c:pt>
                <c:pt idx="17895">
                  <c:v>11449.5</c:v>
                </c:pt>
                <c:pt idx="17896">
                  <c:v>11450</c:v>
                </c:pt>
                <c:pt idx="17897">
                  <c:v>11450.5</c:v>
                </c:pt>
                <c:pt idx="17898">
                  <c:v>11451</c:v>
                </c:pt>
                <c:pt idx="17899">
                  <c:v>11451.5</c:v>
                </c:pt>
                <c:pt idx="17900">
                  <c:v>11452</c:v>
                </c:pt>
                <c:pt idx="17901">
                  <c:v>11452.5</c:v>
                </c:pt>
                <c:pt idx="17902">
                  <c:v>11453</c:v>
                </c:pt>
                <c:pt idx="17903">
                  <c:v>11453.5</c:v>
                </c:pt>
                <c:pt idx="17904">
                  <c:v>11454</c:v>
                </c:pt>
                <c:pt idx="17905">
                  <c:v>11454.5</c:v>
                </c:pt>
                <c:pt idx="17906">
                  <c:v>11455</c:v>
                </c:pt>
                <c:pt idx="17907">
                  <c:v>11455.5</c:v>
                </c:pt>
                <c:pt idx="17908">
                  <c:v>11456</c:v>
                </c:pt>
                <c:pt idx="17909">
                  <c:v>11456.5</c:v>
                </c:pt>
                <c:pt idx="17910">
                  <c:v>11457</c:v>
                </c:pt>
                <c:pt idx="17911">
                  <c:v>11457.5</c:v>
                </c:pt>
                <c:pt idx="17912">
                  <c:v>11458</c:v>
                </c:pt>
                <c:pt idx="17913">
                  <c:v>11458.5</c:v>
                </c:pt>
                <c:pt idx="17914">
                  <c:v>11459</c:v>
                </c:pt>
                <c:pt idx="17915">
                  <c:v>11459.5</c:v>
                </c:pt>
                <c:pt idx="17916">
                  <c:v>11460</c:v>
                </c:pt>
                <c:pt idx="17917">
                  <c:v>11460.5</c:v>
                </c:pt>
                <c:pt idx="17918">
                  <c:v>11461</c:v>
                </c:pt>
                <c:pt idx="17919">
                  <c:v>11461.5</c:v>
                </c:pt>
                <c:pt idx="17920">
                  <c:v>11462</c:v>
                </c:pt>
                <c:pt idx="17921">
                  <c:v>11462.5</c:v>
                </c:pt>
                <c:pt idx="17922">
                  <c:v>11463</c:v>
                </c:pt>
                <c:pt idx="17923">
                  <c:v>11463.5</c:v>
                </c:pt>
                <c:pt idx="17924">
                  <c:v>11464</c:v>
                </c:pt>
                <c:pt idx="17925">
                  <c:v>11464.5</c:v>
                </c:pt>
                <c:pt idx="17926">
                  <c:v>11465</c:v>
                </c:pt>
                <c:pt idx="17927">
                  <c:v>11465.5</c:v>
                </c:pt>
                <c:pt idx="17928">
                  <c:v>11466</c:v>
                </c:pt>
                <c:pt idx="17929">
                  <c:v>11466.5</c:v>
                </c:pt>
                <c:pt idx="17930">
                  <c:v>11467</c:v>
                </c:pt>
                <c:pt idx="17931">
                  <c:v>11467.5</c:v>
                </c:pt>
                <c:pt idx="17932">
                  <c:v>11468</c:v>
                </c:pt>
                <c:pt idx="17933">
                  <c:v>11468.5</c:v>
                </c:pt>
                <c:pt idx="17934">
                  <c:v>11469</c:v>
                </c:pt>
                <c:pt idx="17935">
                  <c:v>11469.5</c:v>
                </c:pt>
                <c:pt idx="17936">
                  <c:v>11470</c:v>
                </c:pt>
                <c:pt idx="17937">
                  <c:v>11470.5</c:v>
                </c:pt>
                <c:pt idx="17938">
                  <c:v>11471</c:v>
                </c:pt>
                <c:pt idx="17939">
                  <c:v>11471.5</c:v>
                </c:pt>
                <c:pt idx="17940">
                  <c:v>11472</c:v>
                </c:pt>
                <c:pt idx="17941">
                  <c:v>11472.5</c:v>
                </c:pt>
                <c:pt idx="17942">
                  <c:v>11473</c:v>
                </c:pt>
                <c:pt idx="17943">
                  <c:v>11473.5</c:v>
                </c:pt>
                <c:pt idx="17944">
                  <c:v>11474</c:v>
                </c:pt>
                <c:pt idx="17945">
                  <c:v>11474.5</c:v>
                </c:pt>
                <c:pt idx="17946">
                  <c:v>11475</c:v>
                </c:pt>
                <c:pt idx="17947">
                  <c:v>11475.5</c:v>
                </c:pt>
                <c:pt idx="17948">
                  <c:v>11476</c:v>
                </c:pt>
                <c:pt idx="17949">
                  <c:v>11476.5</c:v>
                </c:pt>
                <c:pt idx="17950">
                  <c:v>11477</c:v>
                </c:pt>
                <c:pt idx="17951">
                  <c:v>11477.5</c:v>
                </c:pt>
                <c:pt idx="17952">
                  <c:v>11478</c:v>
                </c:pt>
                <c:pt idx="17953">
                  <c:v>11478.5</c:v>
                </c:pt>
                <c:pt idx="17954">
                  <c:v>11479</c:v>
                </c:pt>
                <c:pt idx="17955">
                  <c:v>11479.5</c:v>
                </c:pt>
                <c:pt idx="17956">
                  <c:v>11480</c:v>
                </c:pt>
                <c:pt idx="17957">
                  <c:v>11480.5</c:v>
                </c:pt>
                <c:pt idx="17958">
                  <c:v>11481</c:v>
                </c:pt>
                <c:pt idx="17959">
                  <c:v>11481.5</c:v>
                </c:pt>
                <c:pt idx="17960">
                  <c:v>11482</c:v>
                </c:pt>
                <c:pt idx="17961">
                  <c:v>11482.5</c:v>
                </c:pt>
                <c:pt idx="17962">
                  <c:v>11483</c:v>
                </c:pt>
                <c:pt idx="17963">
                  <c:v>11483.5</c:v>
                </c:pt>
                <c:pt idx="17964">
                  <c:v>11484</c:v>
                </c:pt>
                <c:pt idx="17965">
                  <c:v>11484.5</c:v>
                </c:pt>
                <c:pt idx="17966">
                  <c:v>11485</c:v>
                </c:pt>
                <c:pt idx="17967">
                  <c:v>11485.5</c:v>
                </c:pt>
                <c:pt idx="17968">
                  <c:v>11486</c:v>
                </c:pt>
                <c:pt idx="17969">
                  <c:v>11486.5</c:v>
                </c:pt>
                <c:pt idx="17970">
                  <c:v>11487</c:v>
                </c:pt>
                <c:pt idx="17971">
                  <c:v>11487.5</c:v>
                </c:pt>
                <c:pt idx="17972">
                  <c:v>11488</c:v>
                </c:pt>
                <c:pt idx="17973">
                  <c:v>11488.5</c:v>
                </c:pt>
                <c:pt idx="17974">
                  <c:v>11489</c:v>
                </c:pt>
                <c:pt idx="17975">
                  <c:v>11489.5</c:v>
                </c:pt>
                <c:pt idx="17976">
                  <c:v>11490</c:v>
                </c:pt>
                <c:pt idx="17977">
                  <c:v>11490.5</c:v>
                </c:pt>
                <c:pt idx="17978">
                  <c:v>11491</c:v>
                </c:pt>
                <c:pt idx="17979">
                  <c:v>11491.5</c:v>
                </c:pt>
                <c:pt idx="17980">
                  <c:v>11492</c:v>
                </c:pt>
                <c:pt idx="17981">
                  <c:v>11492.5</c:v>
                </c:pt>
                <c:pt idx="17982">
                  <c:v>11493</c:v>
                </c:pt>
                <c:pt idx="17983">
                  <c:v>11493.5</c:v>
                </c:pt>
                <c:pt idx="17984">
                  <c:v>11494</c:v>
                </c:pt>
                <c:pt idx="17985">
                  <c:v>11494.5</c:v>
                </c:pt>
                <c:pt idx="17986">
                  <c:v>11495</c:v>
                </c:pt>
                <c:pt idx="17987">
                  <c:v>11495.5</c:v>
                </c:pt>
                <c:pt idx="17988">
                  <c:v>11496</c:v>
                </c:pt>
                <c:pt idx="17989">
                  <c:v>11496.5</c:v>
                </c:pt>
                <c:pt idx="17990">
                  <c:v>11497</c:v>
                </c:pt>
                <c:pt idx="17991">
                  <c:v>11497.5</c:v>
                </c:pt>
                <c:pt idx="17992">
                  <c:v>11498</c:v>
                </c:pt>
                <c:pt idx="17993">
                  <c:v>11498.5</c:v>
                </c:pt>
                <c:pt idx="17994">
                  <c:v>11499</c:v>
                </c:pt>
                <c:pt idx="17995">
                  <c:v>11499.5</c:v>
                </c:pt>
              </c:numCache>
            </c:numRef>
          </c:xVal>
          <c:yVal>
            <c:numRef>
              <c:f>Sheet1!$B$2:$B$17997</c:f>
              <c:numCache>
                <c:formatCode>0</c:formatCode>
                <c:ptCount val="17996"/>
                <c:pt idx="0">
                  <c:v>-1151.6199999999999</c:v>
                </c:pt>
                <c:pt idx="1">
                  <c:v>-1052.8599999999999</c:v>
                </c:pt>
                <c:pt idx="2">
                  <c:v>-937.94799999999998</c:v>
                </c:pt>
                <c:pt idx="3">
                  <c:v>-822.61599999999999</c:v>
                </c:pt>
                <c:pt idx="4">
                  <c:v>-726.101</c:v>
                </c:pt>
                <c:pt idx="5">
                  <c:v>-650.61699999999996</c:v>
                </c:pt>
                <c:pt idx="6">
                  <c:v>-596.572</c:v>
                </c:pt>
                <c:pt idx="7">
                  <c:v>-563.99800000000005</c:v>
                </c:pt>
                <c:pt idx="8">
                  <c:v>-549.947</c:v>
                </c:pt>
                <c:pt idx="9">
                  <c:v>-539.39200000000005</c:v>
                </c:pt>
                <c:pt idx="10">
                  <c:v>-529.65800000000002</c:v>
                </c:pt>
                <c:pt idx="11">
                  <c:v>-515.93100000000004</c:v>
                </c:pt>
                <c:pt idx="12">
                  <c:v>-494.46300000000002</c:v>
                </c:pt>
                <c:pt idx="13">
                  <c:v>-469.096</c:v>
                </c:pt>
                <c:pt idx="14">
                  <c:v>-439.154</c:v>
                </c:pt>
                <c:pt idx="15">
                  <c:v>-408.18299999999999</c:v>
                </c:pt>
                <c:pt idx="16">
                  <c:v>-377.07</c:v>
                </c:pt>
                <c:pt idx="17">
                  <c:v>-343.60399999999998</c:v>
                </c:pt>
                <c:pt idx="18">
                  <c:v>-311.36500000000001</c:v>
                </c:pt>
                <c:pt idx="19">
                  <c:v>-279.16699999999997</c:v>
                </c:pt>
                <c:pt idx="20">
                  <c:v>-255.46299999999999</c:v>
                </c:pt>
                <c:pt idx="21">
                  <c:v>-230.98400000000001</c:v>
                </c:pt>
                <c:pt idx="22">
                  <c:v>-213.27799999999999</c:v>
                </c:pt>
                <c:pt idx="23">
                  <c:v>-199.12299999999999</c:v>
                </c:pt>
                <c:pt idx="24">
                  <c:v>-185.398</c:v>
                </c:pt>
                <c:pt idx="25">
                  <c:v>-173.59100000000001</c:v>
                </c:pt>
                <c:pt idx="26">
                  <c:v>-153.51300000000001</c:v>
                </c:pt>
                <c:pt idx="27">
                  <c:v>-125.998</c:v>
                </c:pt>
                <c:pt idx="28">
                  <c:v>-103.617</c:v>
                </c:pt>
                <c:pt idx="29">
                  <c:v>-80.6571</c:v>
                </c:pt>
                <c:pt idx="30">
                  <c:v>-62.481099999999998</c:v>
                </c:pt>
                <c:pt idx="31">
                  <c:v>-50.394399999999997</c:v>
                </c:pt>
                <c:pt idx="32">
                  <c:v>-41.415999999999997</c:v>
                </c:pt>
                <c:pt idx="33">
                  <c:v>-30.174399999999999</c:v>
                </c:pt>
                <c:pt idx="34">
                  <c:v>-16.099799999999998</c:v>
                </c:pt>
                <c:pt idx="35">
                  <c:v>1.3721399999999999</c:v>
                </c:pt>
                <c:pt idx="36">
                  <c:v>17.668600000000001</c:v>
                </c:pt>
                <c:pt idx="37">
                  <c:v>34.127899999999997</c:v>
                </c:pt>
                <c:pt idx="38">
                  <c:v>46.387700000000002</c:v>
                </c:pt>
                <c:pt idx="39">
                  <c:v>56.536700000000003</c:v>
                </c:pt>
                <c:pt idx="40">
                  <c:v>70.369399999999999</c:v>
                </c:pt>
                <c:pt idx="41">
                  <c:v>82.978399999999993</c:v>
                </c:pt>
                <c:pt idx="42">
                  <c:v>96.395799999999994</c:v>
                </c:pt>
                <c:pt idx="43">
                  <c:v>113.09099999999999</c:v>
                </c:pt>
                <c:pt idx="44">
                  <c:v>128.19300000000001</c:v>
                </c:pt>
                <c:pt idx="45">
                  <c:v>141.518</c:v>
                </c:pt>
                <c:pt idx="46">
                  <c:v>148.59700000000001</c:v>
                </c:pt>
                <c:pt idx="47">
                  <c:v>156.34299999999999</c:v>
                </c:pt>
                <c:pt idx="48">
                  <c:v>159.05500000000001</c:v>
                </c:pt>
                <c:pt idx="49">
                  <c:v>156.81899999999999</c:v>
                </c:pt>
                <c:pt idx="50">
                  <c:v>150.41</c:v>
                </c:pt>
                <c:pt idx="51">
                  <c:v>139.69</c:v>
                </c:pt>
                <c:pt idx="52">
                  <c:v>129.40299999999999</c:v>
                </c:pt>
                <c:pt idx="53">
                  <c:v>118.803</c:v>
                </c:pt>
                <c:pt idx="54">
                  <c:v>118.637</c:v>
                </c:pt>
                <c:pt idx="55">
                  <c:v>120.021</c:v>
                </c:pt>
                <c:pt idx="56">
                  <c:v>130.887</c:v>
                </c:pt>
                <c:pt idx="57">
                  <c:v>150.25700000000001</c:v>
                </c:pt>
                <c:pt idx="58">
                  <c:v>167.65899999999999</c:v>
                </c:pt>
                <c:pt idx="59">
                  <c:v>187.12100000000001</c:v>
                </c:pt>
                <c:pt idx="60">
                  <c:v>202.61600000000001</c:v>
                </c:pt>
                <c:pt idx="61">
                  <c:v>210.976</c:v>
                </c:pt>
                <c:pt idx="62">
                  <c:v>209.83199999999999</c:v>
                </c:pt>
                <c:pt idx="63">
                  <c:v>209.36600000000001</c:v>
                </c:pt>
                <c:pt idx="64">
                  <c:v>209.471</c:v>
                </c:pt>
                <c:pt idx="65">
                  <c:v>203.62100000000001</c:v>
                </c:pt>
                <c:pt idx="66">
                  <c:v>191.304</c:v>
                </c:pt>
                <c:pt idx="67">
                  <c:v>177.697</c:v>
                </c:pt>
                <c:pt idx="68">
                  <c:v>163.97499999999999</c:v>
                </c:pt>
                <c:pt idx="69">
                  <c:v>152.82599999999999</c:v>
                </c:pt>
                <c:pt idx="70">
                  <c:v>154.428</c:v>
                </c:pt>
                <c:pt idx="71">
                  <c:v>165.239</c:v>
                </c:pt>
                <c:pt idx="72">
                  <c:v>182.39500000000001</c:v>
                </c:pt>
                <c:pt idx="73">
                  <c:v>198.32599999999999</c:v>
                </c:pt>
                <c:pt idx="74">
                  <c:v>209.37</c:v>
                </c:pt>
                <c:pt idx="75">
                  <c:v>213.697</c:v>
                </c:pt>
                <c:pt idx="76">
                  <c:v>212.02099999999999</c:v>
                </c:pt>
                <c:pt idx="77">
                  <c:v>206.78899999999999</c:v>
                </c:pt>
                <c:pt idx="78">
                  <c:v>196.83199999999999</c:v>
                </c:pt>
                <c:pt idx="79">
                  <c:v>185.464</c:v>
                </c:pt>
                <c:pt idx="80">
                  <c:v>180.274</c:v>
                </c:pt>
                <c:pt idx="81">
                  <c:v>179.292</c:v>
                </c:pt>
                <c:pt idx="82">
                  <c:v>186.41300000000001</c:v>
                </c:pt>
                <c:pt idx="83">
                  <c:v>192.08099999999999</c:v>
                </c:pt>
                <c:pt idx="84">
                  <c:v>213.87299999999999</c:v>
                </c:pt>
                <c:pt idx="85">
                  <c:v>242.01</c:v>
                </c:pt>
                <c:pt idx="86">
                  <c:v>269.94499999999999</c:v>
                </c:pt>
                <c:pt idx="87">
                  <c:v>284.96199999999999</c:v>
                </c:pt>
                <c:pt idx="88">
                  <c:v>292.28800000000001</c:v>
                </c:pt>
                <c:pt idx="89">
                  <c:v>292.41000000000003</c:v>
                </c:pt>
                <c:pt idx="90">
                  <c:v>289.96899999999999</c:v>
                </c:pt>
                <c:pt idx="91">
                  <c:v>285.32900000000001</c:v>
                </c:pt>
                <c:pt idx="92">
                  <c:v>284.19</c:v>
                </c:pt>
                <c:pt idx="93">
                  <c:v>287.97000000000003</c:v>
                </c:pt>
                <c:pt idx="94">
                  <c:v>296.95400000000001</c:v>
                </c:pt>
                <c:pt idx="95">
                  <c:v>302.43599999999998</c:v>
                </c:pt>
                <c:pt idx="96">
                  <c:v>303.00400000000002</c:v>
                </c:pt>
                <c:pt idx="97">
                  <c:v>306.99099999999999</c:v>
                </c:pt>
                <c:pt idx="98">
                  <c:v>308.50099999999998</c:v>
                </c:pt>
                <c:pt idx="99">
                  <c:v>307.68200000000002</c:v>
                </c:pt>
                <c:pt idx="100">
                  <c:v>305.887</c:v>
                </c:pt>
                <c:pt idx="101">
                  <c:v>305.02300000000002</c:v>
                </c:pt>
                <c:pt idx="102">
                  <c:v>306.41199999999998</c:v>
                </c:pt>
                <c:pt idx="103">
                  <c:v>305.351</c:v>
                </c:pt>
                <c:pt idx="104">
                  <c:v>303.02</c:v>
                </c:pt>
                <c:pt idx="105">
                  <c:v>309.64400000000001</c:v>
                </c:pt>
                <c:pt idx="106">
                  <c:v>314.86799999999999</c:v>
                </c:pt>
                <c:pt idx="107">
                  <c:v>320.28899999999999</c:v>
                </c:pt>
                <c:pt idx="108">
                  <c:v>321.48200000000003</c:v>
                </c:pt>
                <c:pt idx="109">
                  <c:v>322.036</c:v>
                </c:pt>
                <c:pt idx="110">
                  <c:v>323.68299999999999</c:v>
                </c:pt>
                <c:pt idx="111">
                  <c:v>328.14</c:v>
                </c:pt>
                <c:pt idx="112">
                  <c:v>340.09500000000003</c:v>
                </c:pt>
                <c:pt idx="113">
                  <c:v>344.22899999999998</c:v>
                </c:pt>
                <c:pt idx="114">
                  <c:v>344.31900000000002</c:v>
                </c:pt>
                <c:pt idx="115">
                  <c:v>345.23200000000003</c:v>
                </c:pt>
                <c:pt idx="116">
                  <c:v>347.84699999999998</c:v>
                </c:pt>
                <c:pt idx="117">
                  <c:v>354.28699999999998</c:v>
                </c:pt>
                <c:pt idx="118">
                  <c:v>362.16699999999997</c:v>
                </c:pt>
                <c:pt idx="119">
                  <c:v>375.84500000000003</c:v>
                </c:pt>
                <c:pt idx="120">
                  <c:v>393.41399999999999</c:v>
                </c:pt>
                <c:pt idx="121">
                  <c:v>403.49400000000003</c:v>
                </c:pt>
                <c:pt idx="122">
                  <c:v>411.45499999999998</c:v>
                </c:pt>
                <c:pt idx="123">
                  <c:v>415.57900000000001</c:v>
                </c:pt>
                <c:pt idx="124">
                  <c:v>423.93299999999999</c:v>
                </c:pt>
                <c:pt idx="125">
                  <c:v>424.95400000000001</c:v>
                </c:pt>
                <c:pt idx="126">
                  <c:v>423.33300000000003</c:v>
                </c:pt>
                <c:pt idx="127">
                  <c:v>428.33600000000001</c:v>
                </c:pt>
                <c:pt idx="128">
                  <c:v>438.44099999999997</c:v>
                </c:pt>
                <c:pt idx="129">
                  <c:v>450.28399999999999</c:v>
                </c:pt>
                <c:pt idx="130">
                  <c:v>458.17599999999999</c:v>
                </c:pt>
                <c:pt idx="131">
                  <c:v>465.07600000000002</c:v>
                </c:pt>
                <c:pt idx="132">
                  <c:v>466.779</c:v>
                </c:pt>
                <c:pt idx="133">
                  <c:v>465.50799999999998</c:v>
                </c:pt>
                <c:pt idx="134">
                  <c:v>462.32900000000001</c:v>
                </c:pt>
                <c:pt idx="135">
                  <c:v>458.81</c:v>
                </c:pt>
                <c:pt idx="136">
                  <c:v>453.86</c:v>
                </c:pt>
                <c:pt idx="137">
                  <c:v>446.07799999999997</c:v>
                </c:pt>
                <c:pt idx="138">
                  <c:v>437.923</c:v>
                </c:pt>
                <c:pt idx="139">
                  <c:v>431.52</c:v>
                </c:pt>
                <c:pt idx="140">
                  <c:v>430.07799999999997</c:v>
                </c:pt>
                <c:pt idx="141">
                  <c:v>428.76299999999998</c:v>
                </c:pt>
                <c:pt idx="142">
                  <c:v>436.84199999999998</c:v>
                </c:pt>
                <c:pt idx="143">
                  <c:v>446.16500000000002</c:v>
                </c:pt>
                <c:pt idx="144">
                  <c:v>461.24299999999999</c:v>
                </c:pt>
                <c:pt idx="145">
                  <c:v>470.74700000000001</c:v>
                </c:pt>
                <c:pt idx="146">
                  <c:v>472.17</c:v>
                </c:pt>
                <c:pt idx="147">
                  <c:v>467.52100000000002</c:v>
                </c:pt>
                <c:pt idx="148">
                  <c:v>461.94799999999998</c:v>
                </c:pt>
                <c:pt idx="149">
                  <c:v>453.15800000000002</c:v>
                </c:pt>
                <c:pt idx="150">
                  <c:v>445.70499999999998</c:v>
                </c:pt>
                <c:pt idx="151">
                  <c:v>439.97800000000001</c:v>
                </c:pt>
                <c:pt idx="152">
                  <c:v>434.63499999999999</c:v>
                </c:pt>
                <c:pt idx="153">
                  <c:v>429.57799999999997</c:v>
                </c:pt>
                <c:pt idx="154">
                  <c:v>428.12799999999999</c:v>
                </c:pt>
                <c:pt idx="155">
                  <c:v>431.99700000000001</c:v>
                </c:pt>
                <c:pt idx="156">
                  <c:v>438</c:v>
                </c:pt>
                <c:pt idx="157">
                  <c:v>451.255</c:v>
                </c:pt>
                <c:pt idx="158">
                  <c:v>466.89100000000002</c:v>
                </c:pt>
                <c:pt idx="159">
                  <c:v>484.92700000000002</c:v>
                </c:pt>
                <c:pt idx="160">
                  <c:v>497.83600000000001</c:v>
                </c:pt>
                <c:pt idx="161">
                  <c:v>499.68599999999998</c:v>
                </c:pt>
                <c:pt idx="162">
                  <c:v>489.73399999999998</c:v>
                </c:pt>
                <c:pt idx="163">
                  <c:v>474.66199999999998</c:v>
                </c:pt>
                <c:pt idx="164">
                  <c:v>453.23399999999998</c:v>
                </c:pt>
                <c:pt idx="165">
                  <c:v>434.71600000000001</c:v>
                </c:pt>
                <c:pt idx="166">
                  <c:v>423.13499999999999</c:v>
                </c:pt>
                <c:pt idx="167">
                  <c:v>420.85</c:v>
                </c:pt>
                <c:pt idx="168">
                  <c:v>424.94200000000001</c:v>
                </c:pt>
                <c:pt idx="169">
                  <c:v>428.72399999999999</c:v>
                </c:pt>
                <c:pt idx="170">
                  <c:v>437.87400000000002</c:v>
                </c:pt>
                <c:pt idx="171">
                  <c:v>442.59800000000001</c:v>
                </c:pt>
                <c:pt idx="172">
                  <c:v>446.49900000000002</c:v>
                </c:pt>
                <c:pt idx="173">
                  <c:v>449.90300000000002</c:v>
                </c:pt>
                <c:pt idx="174">
                  <c:v>450.02600000000001</c:v>
                </c:pt>
                <c:pt idx="175">
                  <c:v>448.54399999999998</c:v>
                </c:pt>
                <c:pt idx="176">
                  <c:v>449.71699999999998</c:v>
                </c:pt>
                <c:pt idx="177">
                  <c:v>453.90600000000001</c:v>
                </c:pt>
                <c:pt idx="178">
                  <c:v>461.089</c:v>
                </c:pt>
                <c:pt idx="179">
                  <c:v>473.6</c:v>
                </c:pt>
                <c:pt idx="180">
                  <c:v>486.44900000000001</c:v>
                </c:pt>
                <c:pt idx="181">
                  <c:v>501.05599999999998</c:v>
                </c:pt>
                <c:pt idx="182">
                  <c:v>513.47500000000002</c:v>
                </c:pt>
                <c:pt idx="183">
                  <c:v>524.98400000000004</c:v>
                </c:pt>
                <c:pt idx="184">
                  <c:v>533.524</c:v>
                </c:pt>
                <c:pt idx="185">
                  <c:v>536.78499999999997</c:v>
                </c:pt>
                <c:pt idx="186">
                  <c:v>540.03200000000004</c:v>
                </c:pt>
                <c:pt idx="187">
                  <c:v>538.74400000000003</c:v>
                </c:pt>
                <c:pt idx="188">
                  <c:v>521.65</c:v>
                </c:pt>
                <c:pt idx="189">
                  <c:v>505.83199999999999</c:v>
                </c:pt>
                <c:pt idx="190">
                  <c:v>491.52300000000002</c:v>
                </c:pt>
                <c:pt idx="191">
                  <c:v>476.28500000000003</c:v>
                </c:pt>
                <c:pt idx="192">
                  <c:v>475.57799999999997</c:v>
                </c:pt>
                <c:pt idx="193">
                  <c:v>483.94900000000001</c:v>
                </c:pt>
                <c:pt idx="194">
                  <c:v>493.98200000000003</c:v>
                </c:pt>
                <c:pt idx="195">
                  <c:v>507.50400000000002</c:v>
                </c:pt>
                <c:pt idx="196">
                  <c:v>515.66800000000001</c:v>
                </c:pt>
                <c:pt idx="197">
                  <c:v>519.75900000000001</c:v>
                </c:pt>
                <c:pt idx="198">
                  <c:v>525.53399999999999</c:v>
                </c:pt>
                <c:pt idx="199">
                  <c:v>527.495</c:v>
                </c:pt>
                <c:pt idx="200">
                  <c:v>522.20100000000002</c:v>
                </c:pt>
                <c:pt idx="201">
                  <c:v>516.21199999999999</c:v>
                </c:pt>
                <c:pt idx="202">
                  <c:v>512.70600000000002</c:v>
                </c:pt>
                <c:pt idx="203">
                  <c:v>508.59899999999999</c:v>
                </c:pt>
                <c:pt idx="204">
                  <c:v>508.14299999999997</c:v>
                </c:pt>
                <c:pt idx="205">
                  <c:v>504.71800000000002</c:v>
                </c:pt>
                <c:pt idx="206">
                  <c:v>500.63400000000001</c:v>
                </c:pt>
                <c:pt idx="207">
                  <c:v>500.20400000000001</c:v>
                </c:pt>
                <c:pt idx="208">
                  <c:v>504.43200000000002</c:v>
                </c:pt>
                <c:pt idx="209">
                  <c:v>507.56099999999998</c:v>
                </c:pt>
                <c:pt idx="210">
                  <c:v>510.27499999999998</c:v>
                </c:pt>
                <c:pt idx="211">
                  <c:v>510.81700000000001</c:v>
                </c:pt>
                <c:pt idx="212">
                  <c:v>511.37</c:v>
                </c:pt>
                <c:pt idx="213">
                  <c:v>510.71499999999997</c:v>
                </c:pt>
                <c:pt idx="214">
                  <c:v>508.72800000000001</c:v>
                </c:pt>
                <c:pt idx="215">
                  <c:v>497.76</c:v>
                </c:pt>
                <c:pt idx="216">
                  <c:v>489.65899999999999</c:v>
                </c:pt>
                <c:pt idx="217">
                  <c:v>480.03800000000001</c:v>
                </c:pt>
                <c:pt idx="218">
                  <c:v>482.15899999999999</c:v>
                </c:pt>
                <c:pt idx="219">
                  <c:v>489.58199999999999</c:v>
                </c:pt>
                <c:pt idx="220">
                  <c:v>494.14400000000001</c:v>
                </c:pt>
                <c:pt idx="221">
                  <c:v>508.21199999999999</c:v>
                </c:pt>
                <c:pt idx="222">
                  <c:v>530.78399999999999</c:v>
                </c:pt>
                <c:pt idx="223">
                  <c:v>552.45799999999997</c:v>
                </c:pt>
                <c:pt idx="224">
                  <c:v>563.09299999999996</c:v>
                </c:pt>
                <c:pt idx="225">
                  <c:v>565.89599999999996</c:v>
                </c:pt>
                <c:pt idx="226">
                  <c:v>560.92100000000005</c:v>
                </c:pt>
                <c:pt idx="227">
                  <c:v>548.03099999999995</c:v>
                </c:pt>
                <c:pt idx="228">
                  <c:v>538.49300000000005</c:v>
                </c:pt>
                <c:pt idx="229">
                  <c:v>529.63300000000004</c:v>
                </c:pt>
                <c:pt idx="230">
                  <c:v>525.899</c:v>
                </c:pt>
                <c:pt idx="231">
                  <c:v>526.49300000000005</c:v>
                </c:pt>
                <c:pt idx="232">
                  <c:v>523.36699999999996</c:v>
                </c:pt>
                <c:pt idx="233">
                  <c:v>520.36800000000005</c:v>
                </c:pt>
                <c:pt idx="234">
                  <c:v>516.54100000000005</c:v>
                </c:pt>
                <c:pt idx="235">
                  <c:v>516.32799999999997</c:v>
                </c:pt>
                <c:pt idx="236">
                  <c:v>525.38699999999994</c:v>
                </c:pt>
                <c:pt idx="237">
                  <c:v>539.12</c:v>
                </c:pt>
                <c:pt idx="238">
                  <c:v>556.95399999999995</c:v>
                </c:pt>
                <c:pt idx="239">
                  <c:v>572.11800000000005</c:v>
                </c:pt>
                <c:pt idx="240">
                  <c:v>582.33799999999997</c:v>
                </c:pt>
                <c:pt idx="241">
                  <c:v>588.03700000000003</c:v>
                </c:pt>
                <c:pt idx="242">
                  <c:v>584.62900000000002</c:v>
                </c:pt>
                <c:pt idx="243">
                  <c:v>566.87099999999998</c:v>
                </c:pt>
                <c:pt idx="244">
                  <c:v>549.49300000000005</c:v>
                </c:pt>
                <c:pt idx="245">
                  <c:v>538.36699999999996</c:v>
                </c:pt>
                <c:pt idx="246">
                  <c:v>528.25099999999998</c:v>
                </c:pt>
                <c:pt idx="247">
                  <c:v>521.36400000000003</c:v>
                </c:pt>
                <c:pt idx="248">
                  <c:v>523.91800000000001</c:v>
                </c:pt>
                <c:pt idx="249">
                  <c:v>538.53800000000001</c:v>
                </c:pt>
                <c:pt idx="250">
                  <c:v>556.50099999999998</c:v>
                </c:pt>
                <c:pt idx="251">
                  <c:v>570.88</c:v>
                </c:pt>
                <c:pt idx="252">
                  <c:v>582.01300000000003</c:v>
                </c:pt>
                <c:pt idx="253">
                  <c:v>590.46</c:v>
                </c:pt>
                <c:pt idx="254">
                  <c:v>592.37699999999995</c:v>
                </c:pt>
                <c:pt idx="255">
                  <c:v>588.34799999999996</c:v>
                </c:pt>
                <c:pt idx="256">
                  <c:v>585.51599999999996</c:v>
                </c:pt>
                <c:pt idx="257">
                  <c:v>584.40200000000004</c:v>
                </c:pt>
                <c:pt idx="258">
                  <c:v>586.83699999999999</c:v>
                </c:pt>
                <c:pt idx="259">
                  <c:v>591.01099999999997</c:v>
                </c:pt>
                <c:pt idx="260">
                  <c:v>601.048</c:v>
                </c:pt>
                <c:pt idx="261">
                  <c:v>607.95500000000004</c:v>
                </c:pt>
                <c:pt idx="262">
                  <c:v>609.60400000000004</c:v>
                </c:pt>
                <c:pt idx="263">
                  <c:v>609.505</c:v>
                </c:pt>
                <c:pt idx="264">
                  <c:v>608.31799999999998</c:v>
                </c:pt>
                <c:pt idx="265">
                  <c:v>605.64300000000003</c:v>
                </c:pt>
                <c:pt idx="266">
                  <c:v>599.30999999999995</c:v>
                </c:pt>
                <c:pt idx="267">
                  <c:v>593.64200000000005</c:v>
                </c:pt>
                <c:pt idx="268">
                  <c:v>593.745</c:v>
                </c:pt>
                <c:pt idx="269">
                  <c:v>596.17200000000003</c:v>
                </c:pt>
                <c:pt idx="270">
                  <c:v>596.51300000000003</c:v>
                </c:pt>
                <c:pt idx="271">
                  <c:v>590.82100000000003</c:v>
                </c:pt>
                <c:pt idx="272">
                  <c:v>589.40700000000004</c:v>
                </c:pt>
                <c:pt idx="273">
                  <c:v>584.28800000000001</c:v>
                </c:pt>
                <c:pt idx="274">
                  <c:v>581.09299999999996</c:v>
                </c:pt>
                <c:pt idx="275">
                  <c:v>579.64</c:v>
                </c:pt>
                <c:pt idx="276">
                  <c:v>582.77499999999998</c:v>
                </c:pt>
                <c:pt idx="277">
                  <c:v>590.68299999999999</c:v>
                </c:pt>
                <c:pt idx="278">
                  <c:v>604.19899999999996</c:v>
                </c:pt>
                <c:pt idx="279">
                  <c:v>616.20899999999995</c:v>
                </c:pt>
                <c:pt idx="280">
                  <c:v>621.36400000000003</c:v>
                </c:pt>
                <c:pt idx="281">
                  <c:v>621.90599999999995</c:v>
                </c:pt>
                <c:pt idx="282">
                  <c:v>612.19299999999998</c:v>
                </c:pt>
                <c:pt idx="283">
                  <c:v>603.83699999999999</c:v>
                </c:pt>
                <c:pt idx="284">
                  <c:v>587.26</c:v>
                </c:pt>
                <c:pt idx="285">
                  <c:v>575.98199999999997</c:v>
                </c:pt>
                <c:pt idx="286">
                  <c:v>567.971</c:v>
                </c:pt>
                <c:pt idx="287">
                  <c:v>559.10199999999998</c:v>
                </c:pt>
                <c:pt idx="288">
                  <c:v>550.87099999999998</c:v>
                </c:pt>
                <c:pt idx="289">
                  <c:v>547.22</c:v>
                </c:pt>
                <c:pt idx="290">
                  <c:v>540.84299999999996</c:v>
                </c:pt>
                <c:pt idx="291">
                  <c:v>538.89</c:v>
                </c:pt>
                <c:pt idx="292">
                  <c:v>540.58900000000006</c:v>
                </c:pt>
                <c:pt idx="293">
                  <c:v>553.12900000000002</c:v>
                </c:pt>
                <c:pt idx="294">
                  <c:v>565.27</c:v>
                </c:pt>
                <c:pt idx="295">
                  <c:v>580.25599999999997</c:v>
                </c:pt>
                <c:pt idx="296">
                  <c:v>597.10900000000004</c:v>
                </c:pt>
                <c:pt idx="297">
                  <c:v>617.28300000000002</c:v>
                </c:pt>
                <c:pt idx="298">
                  <c:v>630.61199999999997</c:v>
                </c:pt>
                <c:pt idx="299">
                  <c:v>638.19600000000003</c:v>
                </c:pt>
                <c:pt idx="300">
                  <c:v>634.75699999999995</c:v>
                </c:pt>
                <c:pt idx="301">
                  <c:v>620.20299999999997</c:v>
                </c:pt>
                <c:pt idx="302">
                  <c:v>601.95600000000002</c:v>
                </c:pt>
                <c:pt idx="303">
                  <c:v>580.149</c:v>
                </c:pt>
                <c:pt idx="304">
                  <c:v>560.995</c:v>
                </c:pt>
                <c:pt idx="305">
                  <c:v>554.20500000000004</c:v>
                </c:pt>
                <c:pt idx="306">
                  <c:v>554.92499999999995</c:v>
                </c:pt>
                <c:pt idx="307">
                  <c:v>558.09</c:v>
                </c:pt>
                <c:pt idx="308">
                  <c:v>571.53099999999995</c:v>
                </c:pt>
                <c:pt idx="309">
                  <c:v>587.37</c:v>
                </c:pt>
                <c:pt idx="310">
                  <c:v>598.77</c:v>
                </c:pt>
                <c:pt idx="311">
                  <c:v>594.22400000000005</c:v>
                </c:pt>
                <c:pt idx="312">
                  <c:v>589.90099999999995</c:v>
                </c:pt>
                <c:pt idx="313">
                  <c:v>585.34500000000003</c:v>
                </c:pt>
                <c:pt idx="314">
                  <c:v>582.75900000000001</c:v>
                </c:pt>
                <c:pt idx="315">
                  <c:v>582.54499999999996</c:v>
                </c:pt>
                <c:pt idx="316">
                  <c:v>586.45000000000005</c:v>
                </c:pt>
                <c:pt idx="317">
                  <c:v>594.85299999999995</c:v>
                </c:pt>
                <c:pt idx="318">
                  <c:v>606.48199999999997</c:v>
                </c:pt>
                <c:pt idx="319">
                  <c:v>616.80600000000004</c:v>
                </c:pt>
                <c:pt idx="320">
                  <c:v>622.447</c:v>
                </c:pt>
                <c:pt idx="321">
                  <c:v>621.55899999999997</c:v>
                </c:pt>
                <c:pt idx="322">
                  <c:v>621.55700000000002</c:v>
                </c:pt>
                <c:pt idx="323">
                  <c:v>622.21900000000005</c:v>
                </c:pt>
                <c:pt idx="324">
                  <c:v>620.62099999999998</c:v>
                </c:pt>
                <c:pt idx="325">
                  <c:v>618.57600000000002</c:v>
                </c:pt>
                <c:pt idx="326">
                  <c:v>622.55499999999995</c:v>
                </c:pt>
                <c:pt idx="327">
                  <c:v>629.096</c:v>
                </c:pt>
                <c:pt idx="328">
                  <c:v>641.89</c:v>
                </c:pt>
                <c:pt idx="329">
                  <c:v>654.495</c:v>
                </c:pt>
                <c:pt idx="330">
                  <c:v>664.73299999999995</c:v>
                </c:pt>
                <c:pt idx="331">
                  <c:v>674.21500000000003</c:v>
                </c:pt>
                <c:pt idx="332">
                  <c:v>682.68899999999996</c:v>
                </c:pt>
                <c:pt idx="333">
                  <c:v>686.43799999999999</c:v>
                </c:pt>
                <c:pt idx="334">
                  <c:v>684.93200000000002</c:v>
                </c:pt>
                <c:pt idx="335">
                  <c:v>685.06299999999999</c:v>
                </c:pt>
                <c:pt idx="336">
                  <c:v>681.49699999999996</c:v>
                </c:pt>
                <c:pt idx="337">
                  <c:v>678.077</c:v>
                </c:pt>
                <c:pt idx="338">
                  <c:v>681.58900000000006</c:v>
                </c:pt>
                <c:pt idx="339">
                  <c:v>683.67600000000004</c:v>
                </c:pt>
                <c:pt idx="340">
                  <c:v>686.69600000000003</c:v>
                </c:pt>
                <c:pt idx="341">
                  <c:v>689.36699999999996</c:v>
                </c:pt>
                <c:pt idx="342">
                  <c:v>698.26900000000001</c:v>
                </c:pt>
                <c:pt idx="343">
                  <c:v>703.30200000000002</c:v>
                </c:pt>
                <c:pt idx="344">
                  <c:v>708.93700000000001</c:v>
                </c:pt>
                <c:pt idx="345">
                  <c:v>706.85699999999997</c:v>
                </c:pt>
                <c:pt idx="346">
                  <c:v>703.79200000000003</c:v>
                </c:pt>
                <c:pt idx="347">
                  <c:v>700.33900000000006</c:v>
                </c:pt>
                <c:pt idx="348">
                  <c:v>694.44500000000005</c:v>
                </c:pt>
                <c:pt idx="349">
                  <c:v>691.63199999999995</c:v>
                </c:pt>
                <c:pt idx="350">
                  <c:v>699.34</c:v>
                </c:pt>
                <c:pt idx="351">
                  <c:v>706.40200000000004</c:v>
                </c:pt>
                <c:pt idx="352">
                  <c:v>720.505</c:v>
                </c:pt>
                <c:pt idx="353">
                  <c:v>735.822</c:v>
                </c:pt>
                <c:pt idx="354">
                  <c:v>756.08600000000001</c:v>
                </c:pt>
                <c:pt idx="355">
                  <c:v>772.29700000000003</c:v>
                </c:pt>
                <c:pt idx="356">
                  <c:v>782.35299999999995</c:v>
                </c:pt>
                <c:pt idx="357">
                  <c:v>787.75300000000004</c:v>
                </c:pt>
                <c:pt idx="358">
                  <c:v>789.27700000000004</c:v>
                </c:pt>
                <c:pt idx="359">
                  <c:v>794.42499999999995</c:v>
                </c:pt>
                <c:pt idx="360">
                  <c:v>793.24199999999996</c:v>
                </c:pt>
                <c:pt idx="361">
                  <c:v>786.52800000000002</c:v>
                </c:pt>
                <c:pt idx="362">
                  <c:v>775.64800000000002</c:v>
                </c:pt>
                <c:pt idx="363">
                  <c:v>761.07</c:v>
                </c:pt>
                <c:pt idx="364">
                  <c:v>746.45600000000002</c:v>
                </c:pt>
                <c:pt idx="365">
                  <c:v>739.79700000000003</c:v>
                </c:pt>
                <c:pt idx="366">
                  <c:v>736.67700000000002</c:v>
                </c:pt>
                <c:pt idx="367">
                  <c:v>739.66</c:v>
                </c:pt>
                <c:pt idx="368">
                  <c:v>750.21400000000006</c:v>
                </c:pt>
                <c:pt idx="369">
                  <c:v>765.98900000000003</c:v>
                </c:pt>
                <c:pt idx="370">
                  <c:v>781.66800000000001</c:v>
                </c:pt>
                <c:pt idx="371">
                  <c:v>788.73099999999999</c:v>
                </c:pt>
                <c:pt idx="372">
                  <c:v>788.52099999999996</c:v>
                </c:pt>
                <c:pt idx="373">
                  <c:v>775.54899999999998</c:v>
                </c:pt>
                <c:pt idx="374">
                  <c:v>764.15599999999995</c:v>
                </c:pt>
                <c:pt idx="375">
                  <c:v>763.16800000000001</c:v>
                </c:pt>
                <c:pt idx="376">
                  <c:v>765.64300000000003</c:v>
                </c:pt>
                <c:pt idx="377">
                  <c:v>771.13400000000001</c:v>
                </c:pt>
                <c:pt idx="378">
                  <c:v>775.24199999999996</c:v>
                </c:pt>
                <c:pt idx="379">
                  <c:v>774.84199999999998</c:v>
                </c:pt>
                <c:pt idx="380">
                  <c:v>772.572</c:v>
                </c:pt>
                <c:pt idx="381">
                  <c:v>769.23500000000001</c:v>
                </c:pt>
                <c:pt idx="382">
                  <c:v>762.58600000000001</c:v>
                </c:pt>
                <c:pt idx="383">
                  <c:v>760.48699999999997</c:v>
                </c:pt>
                <c:pt idx="384">
                  <c:v>763.25</c:v>
                </c:pt>
                <c:pt idx="385">
                  <c:v>770.98800000000006</c:v>
                </c:pt>
                <c:pt idx="386">
                  <c:v>781.3</c:v>
                </c:pt>
                <c:pt idx="387">
                  <c:v>789.11300000000006</c:v>
                </c:pt>
                <c:pt idx="388">
                  <c:v>794.06600000000003</c:v>
                </c:pt>
                <c:pt idx="389">
                  <c:v>798.13099999999997</c:v>
                </c:pt>
                <c:pt idx="390">
                  <c:v>790.06</c:v>
                </c:pt>
                <c:pt idx="391">
                  <c:v>780.43</c:v>
                </c:pt>
                <c:pt idx="392">
                  <c:v>769.81600000000003</c:v>
                </c:pt>
                <c:pt idx="393">
                  <c:v>760</c:v>
                </c:pt>
                <c:pt idx="394">
                  <c:v>753.18</c:v>
                </c:pt>
                <c:pt idx="395">
                  <c:v>752.49800000000005</c:v>
                </c:pt>
                <c:pt idx="396">
                  <c:v>759.34500000000003</c:v>
                </c:pt>
                <c:pt idx="397">
                  <c:v>763.12199999999996</c:v>
                </c:pt>
                <c:pt idx="398">
                  <c:v>766.404</c:v>
                </c:pt>
                <c:pt idx="399">
                  <c:v>764.25400000000002</c:v>
                </c:pt>
                <c:pt idx="400">
                  <c:v>756.23299999999995</c:v>
                </c:pt>
                <c:pt idx="401">
                  <c:v>751.22699999999998</c:v>
                </c:pt>
                <c:pt idx="402">
                  <c:v>746.327</c:v>
                </c:pt>
                <c:pt idx="403">
                  <c:v>744.87800000000004</c:v>
                </c:pt>
                <c:pt idx="404">
                  <c:v>745.00400000000002</c:v>
                </c:pt>
                <c:pt idx="405">
                  <c:v>745.22299999999996</c:v>
                </c:pt>
                <c:pt idx="406">
                  <c:v>741.62599999999998</c:v>
                </c:pt>
                <c:pt idx="407">
                  <c:v>739.18399999999997</c:v>
                </c:pt>
                <c:pt idx="408">
                  <c:v>747.07100000000003</c:v>
                </c:pt>
                <c:pt idx="409">
                  <c:v>765.96600000000001</c:v>
                </c:pt>
                <c:pt idx="410">
                  <c:v>788.32500000000005</c:v>
                </c:pt>
                <c:pt idx="411">
                  <c:v>808.45100000000002</c:v>
                </c:pt>
                <c:pt idx="412">
                  <c:v>829.74</c:v>
                </c:pt>
                <c:pt idx="413">
                  <c:v>844.47400000000005</c:v>
                </c:pt>
                <c:pt idx="414">
                  <c:v>851.39300000000003</c:v>
                </c:pt>
                <c:pt idx="415">
                  <c:v>854.577</c:v>
                </c:pt>
                <c:pt idx="416">
                  <c:v>852.10199999999998</c:v>
                </c:pt>
                <c:pt idx="417">
                  <c:v>848.29399999999998</c:v>
                </c:pt>
                <c:pt idx="418">
                  <c:v>842.29600000000005</c:v>
                </c:pt>
                <c:pt idx="419">
                  <c:v>837.81399999999996</c:v>
                </c:pt>
                <c:pt idx="420">
                  <c:v>829.51300000000003</c:v>
                </c:pt>
                <c:pt idx="421">
                  <c:v>828.04200000000003</c:v>
                </c:pt>
                <c:pt idx="422">
                  <c:v>827.851</c:v>
                </c:pt>
                <c:pt idx="423">
                  <c:v>830.47699999999998</c:v>
                </c:pt>
                <c:pt idx="424">
                  <c:v>832.78700000000003</c:v>
                </c:pt>
                <c:pt idx="425">
                  <c:v>837.10500000000002</c:v>
                </c:pt>
                <c:pt idx="426">
                  <c:v>838.09699999999998</c:v>
                </c:pt>
                <c:pt idx="427">
                  <c:v>838.44</c:v>
                </c:pt>
                <c:pt idx="428">
                  <c:v>838.17</c:v>
                </c:pt>
                <c:pt idx="429">
                  <c:v>840.07899999999995</c:v>
                </c:pt>
                <c:pt idx="430">
                  <c:v>842.46799999999996</c:v>
                </c:pt>
                <c:pt idx="431">
                  <c:v>847.10500000000002</c:v>
                </c:pt>
                <c:pt idx="432">
                  <c:v>851.82899999999995</c:v>
                </c:pt>
                <c:pt idx="433">
                  <c:v>854.27700000000004</c:v>
                </c:pt>
                <c:pt idx="434">
                  <c:v>856.01599999999996</c:v>
                </c:pt>
                <c:pt idx="435">
                  <c:v>857.03700000000003</c:v>
                </c:pt>
                <c:pt idx="436">
                  <c:v>861.84900000000005</c:v>
                </c:pt>
                <c:pt idx="437">
                  <c:v>864.61800000000005</c:v>
                </c:pt>
                <c:pt idx="438">
                  <c:v>866.73199999999997</c:v>
                </c:pt>
                <c:pt idx="439">
                  <c:v>868.28800000000001</c:v>
                </c:pt>
                <c:pt idx="440">
                  <c:v>866.87</c:v>
                </c:pt>
                <c:pt idx="441">
                  <c:v>870.24199999999996</c:v>
                </c:pt>
                <c:pt idx="442">
                  <c:v>866.96699999999998</c:v>
                </c:pt>
                <c:pt idx="443">
                  <c:v>864.04600000000005</c:v>
                </c:pt>
                <c:pt idx="444">
                  <c:v>858.07899999999995</c:v>
                </c:pt>
                <c:pt idx="445">
                  <c:v>850.29499999999996</c:v>
                </c:pt>
                <c:pt idx="446">
                  <c:v>842.399</c:v>
                </c:pt>
                <c:pt idx="447">
                  <c:v>844.49699999999996</c:v>
                </c:pt>
                <c:pt idx="448">
                  <c:v>853.851</c:v>
                </c:pt>
                <c:pt idx="449">
                  <c:v>867.56200000000001</c:v>
                </c:pt>
                <c:pt idx="450">
                  <c:v>878.99699999999996</c:v>
                </c:pt>
                <c:pt idx="451">
                  <c:v>886.255</c:v>
                </c:pt>
                <c:pt idx="452">
                  <c:v>889.47699999999998</c:v>
                </c:pt>
                <c:pt idx="453">
                  <c:v>890.86300000000006</c:v>
                </c:pt>
                <c:pt idx="454">
                  <c:v>886.38800000000003</c:v>
                </c:pt>
                <c:pt idx="455">
                  <c:v>876.39099999999996</c:v>
                </c:pt>
                <c:pt idx="456">
                  <c:v>866.57100000000003</c:v>
                </c:pt>
                <c:pt idx="457">
                  <c:v>853.09500000000003</c:v>
                </c:pt>
                <c:pt idx="458">
                  <c:v>843.52499999999998</c:v>
                </c:pt>
                <c:pt idx="459">
                  <c:v>836.16200000000003</c:v>
                </c:pt>
                <c:pt idx="460">
                  <c:v>831.19100000000003</c:v>
                </c:pt>
                <c:pt idx="461">
                  <c:v>826.65200000000004</c:v>
                </c:pt>
                <c:pt idx="462">
                  <c:v>830.06799999999998</c:v>
                </c:pt>
                <c:pt idx="463">
                  <c:v>831.78700000000003</c:v>
                </c:pt>
                <c:pt idx="464">
                  <c:v>831.39599999999996</c:v>
                </c:pt>
                <c:pt idx="465">
                  <c:v>830.86500000000001</c:v>
                </c:pt>
                <c:pt idx="466">
                  <c:v>829.48</c:v>
                </c:pt>
                <c:pt idx="467">
                  <c:v>821.64</c:v>
                </c:pt>
                <c:pt idx="468">
                  <c:v>818.06299999999999</c:v>
                </c:pt>
                <c:pt idx="469">
                  <c:v>815.51599999999996</c:v>
                </c:pt>
                <c:pt idx="470">
                  <c:v>819.47799999999995</c:v>
                </c:pt>
                <c:pt idx="471">
                  <c:v>820.80600000000004</c:v>
                </c:pt>
                <c:pt idx="472">
                  <c:v>818.48500000000001</c:v>
                </c:pt>
                <c:pt idx="473">
                  <c:v>818.39099999999996</c:v>
                </c:pt>
                <c:pt idx="474">
                  <c:v>818.952</c:v>
                </c:pt>
                <c:pt idx="475">
                  <c:v>815.654</c:v>
                </c:pt>
                <c:pt idx="476">
                  <c:v>816.77800000000002</c:v>
                </c:pt>
                <c:pt idx="477">
                  <c:v>814.49699999999996</c:v>
                </c:pt>
                <c:pt idx="478">
                  <c:v>807.13800000000003</c:v>
                </c:pt>
                <c:pt idx="479">
                  <c:v>808.05600000000004</c:v>
                </c:pt>
                <c:pt idx="480">
                  <c:v>812.85699999999997</c:v>
                </c:pt>
                <c:pt idx="481">
                  <c:v>818.37900000000002</c:v>
                </c:pt>
                <c:pt idx="482">
                  <c:v>819.52300000000002</c:v>
                </c:pt>
                <c:pt idx="483">
                  <c:v>823.67</c:v>
                </c:pt>
                <c:pt idx="484">
                  <c:v>829.77099999999996</c:v>
                </c:pt>
                <c:pt idx="485">
                  <c:v>831.04499999999996</c:v>
                </c:pt>
                <c:pt idx="486">
                  <c:v>826.41</c:v>
                </c:pt>
                <c:pt idx="487">
                  <c:v>817.70799999999997</c:v>
                </c:pt>
                <c:pt idx="488">
                  <c:v>805.83600000000001</c:v>
                </c:pt>
                <c:pt idx="489">
                  <c:v>799.83699999999999</c:v>
                </c:pt>
                <c:pt idx="490">
                  <c:v>797.23199999999997</c:v>
                </c:pt>
                <c:pt idx="491">
                  <c:v>801.11500000000001</c:v>
                </c:pt>
                <c:pt idx="492">
                  <c:v>806.22299999999996</c:v>
                </c:pt>
                <c:pt idx="493">
                  <c:v>814.44399999999996</c:v>
                </c:pt>
                <c:pt idx="494">
                  <c:v>818.27599999999995</c:v>
                </c:pt>
                <c:pt idx="495">
                  <c:v>825.90499999999997</c:v>
                </c:pt>
                <c:pt idx="496">
                  <c:v>835.74099999999999</c:v>
                </c:pt>
                <c:pt idx="497">
                  <c:v>851.45899999999995</c:v>
                </c:pt>
                <c:pt idx="498">
                  <c:v>866.71799999999996</c:v>
                </c:pt>
                <c:pt idx="499">
                  <c:v>874.60500000000002</c:v>
                </c:pt>
                <c:pt idx="500">
                  <c:v>879.50699999999995</c:v>
                </c:pt>
                <c:pt idx="501">
                  <c:v>883.21400000000006</c:v>
                </c:pt>
                <c:pt idx="502">
                  <c:v>884.50599999999997</c:v>
                </c:pt>
                <c:pt idx="503">
                  <c:v>890.90200000000004</c:v>
                </c:pt>
                <c:pt idx="504">
                  <c:v>896.01300000000003</c:v>
                </c:pt>
                <c:pt idx="505">
                  <c:v>901.375</c:v>
                </c:pt>
                <c:pt idx="506">
                  <c:v>911.36099999999999</c:v>
                </c:pt>
                <c:pt idx="507">
                  <c:v>912.46299999999997</c:v>
                </c:pt>
                <c:pt idx="508">
                  <c:v>914.55700000000002</c:v>
                </c:pt>
                <c:pt idx="509">
                  <c:v>919.03700000000003</c:v>
                </c:pt>
                <c:pt idx="510">
                  <c:v>924.125</c:v>
                </c:pt>
                <c:pt idx="511">
                  <c:v>930.95299999999997</c:v>
                </c:pt>
                <c:pt idx="512">
                  <c:v>937.54100000000005</c:v>
                </c:pt>
                <c:pt idx="513">
                  <c:v>944.05600000000004</c:v>
                </c:pt>
                <c:pt idx="514">
                  <c:v>951.23099999999999</c:v>
                </c:pt>
                <c:pt idx="515">
                  <c:v>959.37199999999996</c:v>
                </c:pt>
                <c:pt idx="516">
                  <c:v>961.07</c:v>
                </c:pt>
                <c:pt idx="517">
                  <c:v>959.96100000000001</c:v>
                </c:pt>
                <c:pt idx="518">
                  <c:v>957.73400000000004</c:v>
                </c:pt>
                <c:pt idx="519">
                  <c:v>954.04499999999996</c:v>
                </c:pt>
                <c:pt idx="520">
                  <c:v>943.88699999999994</c:v>
                </c:pt>
                <c:pt idx="521">
                  <c:v>930.904</c:v>
                </c:pt>
                <c:pt idx="522">
                  <c:v>929.75099999999998</c:v>
                </c:pt>
                <c:pt idx="523">
                  <c:v>929.16899999999998</c:v>
                </c:pt>
                <c:pt idx="524">
                  <c:v>931.94100000000003</c:v>
                </c:pt>
                <c:pt idx="525">
                  <c:v>938.2</c:v>
                </c:pt>
                <c:pt idx="526">
                  <c:v>945.84699999999998</c:v>
                </c:pt>
                <c:pt idx="527">
                  <c:v>947.61699999999996</c:v>
                </c:pt>
                <c:pt idx="528">
                  <c:v>951.57299999999998</c:v>
                </c:pt>
                <c:pt idx="529">
                  <c:v>953.85400000000004</c:v>
                </c:pt>
                <c:pt idx="530">
                  <c:v>954.43799999999999</c:v>
                </c:pt>
                <c:pt idx="531">
                  <c:v>950.76400000000001</c:v>
                </c:pt>
                <c:pt idx="532">
                  <c:v>943.19299999999998</c:v>
                </c:pt>
                <c:pt idx="533">
                  <c:v>937.07100000000003</c:v>
                </c:pt>
                <c:pt idx="534">
                  <c:v>928.62400000000002</c:v>
                </c:pt>
                <c:pt idx="535">
                  <c:v>924.75</c:v>
                </c:pt>
                <c:pt idx="536">
                  <c:v>922.09</c:v>
                </c:pt>
                <c:pt idx="537">
                  <c:v>921.07600000000002</c:v>
                </c:pt>
                <c:pt idx="538">
                  <c:v>922.55</c:v>
                </c:pt>
                <c:pt idx="539">
                  <c:v>925.21100000000001</c:v>
                </c:pt>
                <c:pt idx="540">
                  <c:v>929.84199999999998</c:v>
                </c:pt>
                <c:pt idx="541">
                  <c:v>933.19799999999998</c:v>
                </c:pt>
                <c:pt idx="542">
                  <c:v>938.49900000000002</c:v>
                </c:pt>
                <c:pt idx="543">
                  <c:v>941.29700000000003</c:v>
                </c:pt>
                <c:pt idx="544">
                  <c:v>944.66300000000001</c:v>
                </c:pt>
                <c:pt idx="545">
                  <c:v>952.69799999999998</c:v>
                </c:pt>
                <c:pt idx="546">
                  <c:v>960.65899999999999</c:v>
                </c:pt>
                <c:pt idx="547">
                  <c:v>969.99099999999999</c:v>
                </c:pt>
                <c:pt idx="548">
                  <c:v>981.74699999999996</c:v>
                </c:pt>
                <c:pt idx="549">
                  <c:v>988.00300000000004</c:v>
                </c:pt>
                <c:pt idx="550">
                  <c:v>993.87900000000002</c:v>
                </c:pt>
                <c:pt idx="551">
                  <c:v>999.03700000000003</c:v>
                </c:pt>
                <c:pt idx="552">
                  <c:v>999.23800000000006</c:v>
                </c:pt>
                <c:pt idx="553">
                  <c:v>994.553</c:v>
                </c:pt>
                <c:pt idx="554">
                  <c:v>988.41200000000003</c:v>
                </c:pt>
                <c:pt idx="555">
                  <c:v>991.08799999999997</c:v>
                </c:pt>
                <c:pt idx="556">
                  <c:v>996.89200000000005</c:v>
                </c:pt>
                <c:pt idx="557">
                  <c:v>1002.64</c:v>
                </c:pt>
                <c:pt idx="558">
                  <c:v>1011.59</c:v>
                </c:pt>
                <c:pt idx="559">
                  <c:v>1013</c:v>
                </c:pt>
                <c:pt idx="560">
                  <c:v>1007.25</c:v>
                </c:pt>
                <c:pt idx="561">
                  <c:v>1000.7</c:v>
                </c:pt>
                <c:pt idx="562">
                  <c:v>991.178</c:v>
                </c:pt>
                <c:pt idx="563">
                  <c:v>982.18700000000001</c:v>
                </c:pt>
                <c:pt idx="564">
                  <c:v>970.90800000000002</c:v>
                </c:pt>
                <c:pt idx="565">
                  <c:v>949.30600000000004</c:v>
                </c:pt>
                <c:pt idx="566">
                  <c:v>937.85599999999999</c:v>
                </c:pt>
                <c:pt idx="567">
                  <c:v>935.96299999999997</c:v>
                </c:pt>
                <c:pt idx="568">
                  <c:v>940.23699999999997</c:v>
                </c:pt>
                <c:pt idx="569">
                  <c:v>950.79399999999998</c:v>
                </c:pt>
                <c:pt idx="570">
                  <c:v>958.69100000000003</c:v>
                </c:pt>
                <c:pt idx="571">
                  <c:v>964.56600000000003</c:v>
                </c:pt>
                <c:pt idx="572">
                  <c:v>968.08600000000001</c:v>
                </c:pt>
                <c:pt idx="573">
                  <c:v>971.476</c:v>
                </c:pt>
                <c:pt idx="574">
                  <c:v>973.56899999999996</c:v>
                </c:pt>
                <c:pt idx="575">
                  <c:v>975.17600000000004</c:v>
                </c:pt>
                <c:pt idx="576">
                  <c:v>978.46799999999996</c:v>
                </c:pt>
                <c:pt idx="577">
                  <c:v>976.77099999999996</c:v>
                </c:pt>
                <c:pt idx="578">
                  <c:v>976.67200000000003</c:v>
                </c:pt>
                <c:pt idx="579">
                  <c:v>975.529</c:v>
                </c:pt>
                <c:pt idx="580">
                  <c:v>975.07500000000005</c:v>
                </c:pt>
                <c:pt idx="581">
                  <c:v>971.45600000000002</c:v>
                </c:pt>
                <c:pt idx="582">
                  <c:v>968.58600000000001</c:v>
                </c:pt>
                <c:pt idx="583">
                  <c:v>965.77700000000004</c:v>
                </c:pt>
                <c:pt idx="584">
                  <c:v>965.00699999999995</c:v>
                </c:pt>
                <c:pt idx="585">
                  <c:v>966.92899999999997</c:v>
                </c:pt>
                <c:pt idx="586">
                  <c:v>973.01499999999999</c:v>
                </c:pt>
                <c:pt idx="587">
                  <c:v>978.34500000000003</c:v>
                </c:pt>
                <c:pt idx="588">
                  <c:v>983.06</c:v>
                </c:pt>
                <c:pt idx="589">
                  <c:v>986.39099999999996</c:v>
                </c:pt>
                <c:pt idx="590">
                  <c:v>1001.63</c:v>
                </c:pt>
                <c:pt idx="591">
                  <c:v>1016.53</c:v>
                </c:pt>
                <c:pt idx="592">
                  <c:v>1029.47</c:v>
                </c:pt>
                <c:pt idx="593">
                  <c:v>1039.1099999999999</c:v>
                </c:pt>
                <c:pt idx="594">
                  <c:v>1048.33</c:v>
                </c:pt>
                <c:pt idx="595">
                  <c:v>1053.19</c:v>
                </c:pt>
                <c:pt idx="596">
                  <c:v>1059.18</c:v>
                </c:pt>
                <c:pt idx="597">
                  <c:v>1061.92</c:v>
                </c:pt>
                <c:pt idx="598">
                  <c:v>1061.42</c:v>
                </c:pt>
                <c:pt idx="599">
                  <c:v>1055.99</c:v>
                </c:pt>
                <c:pt idx="600">
                  <c:v>1048.04</c:v>
                </c:pt>
                <c:pt idx="601">
                  <c:v>1043.6199999999999</c:v>
                </c:pt>
                <c:pt idx="602">
                  <c:v>1040.47</c:v>
                </c:pt>
                <c:pt idx="603">
                  <c:v>1037.8800000000001</c:v>
                </c:pt>
                <c:pt idx="604">
                  <c:v>1036.18</c:v>
                </c:pt>
                <c:pt idx="605">
                  <c:v>1033.49</c:v>
                </c:pt>
                <c:pt idx="606">
                  <c:v>1033.1400000000001</c:v>
                </c:pt>
                <c:pt idx="607">
                  <c:v>1042.51</c:v>
                </c:pt>
                <c:pt idx="608">
                  <c:v>1053.18</c:v>
                </c:pt>
                <c:pt idx="609">
                  <c:v>1064.7</c:v>
                </c:pt>
                <c:pt idx="610">
                  <c:v>1070.21</c:v>
                </c:pt>
                <c:pt idx="611">
                  <c:v>1073.45</c:v>
                </c:pt>
                <c:pt idx="612">
                  <c:v>1072.95</c:v>
                </c:pt>
                <c:pt idx="613">
                  <c:v>1073.8</c:v>
                </c:pt>
                <c:pt idx="614">
                  <c:v>1068.6099999999999</c:v>
                </c:pt>
                <c:pt idx="615">
                  <c:v>1066.9000000000001</c:v>
                </c:pt>
                <c:pt idx="616">
                  <c:v>1059.4100000000001</c:v>
                </c:pt>
                <c:pt idx="617">
                  <c:v>1055.0899999999999</c:v>
                </c:pt>
                <c:pt idx="618">
                  <c:v>1049.6099999999999</c:v>
                </c:pt>
                <c:pt idx="619">
                  <c:v>1046.72</c:v>
                </c:pt>
                <c:pt idx="620">
                  <c:v>1043.78</c:v>
                </c:pt>
                <c:pt idx="621">
                  <c:v>1035.57</c:v>
                </c:pt>
                <c:pt idx="622">
                  <c:v>1030.4100000000001</c:v>
                </c:pt>
                <c:pt idx="623">
                  <c:v>1028.83</c:v>
                </c:pt>
                <c:pt idx="624">
                  <c:v>1033.6199999999999</c:v>
                </c:pt>
                <c:pt idx="625">
                  <c:v>1040</c:v>
                </c:pt>
                <c:pt idx="626">
                  <c:v>1049</c:v>
                </c:pt>
                <c:pt idx="627">
                  <c:v>1061.44</c:v>
                </c:pt>
                <c:pt idx="628">
                  <c:v>1071.73</c:v>
                </c:pt>
                <c:pt idx="629">
                  <c:v>1075.96</c:v>
                </c:pt>
                <c:pt idx="630">
                  <c:v>1075.44</c:v>
                </c:pt>
                <c:pt idx="631">
                  <c:v>1071.8699999999999</c:v>
                </c:pt>
                <c:pt idx="632">
                  <c:v>1062.45</c:v>
                </c:pt>
                <c:pt idx="633">
                  <c:v>1056.1600000000001</c:v>
                </c:pt>
                <c:pt idx="634">
                  <c:v>1050.07</c:v>
                </c:pt>
                <c:pt idx="635">
                  <c:v>1042.25</c:v>
                </c:pt>
                <c:pt idx="636">
                  <c:v>1038.25</c:v>
                </c:pt>
                <c:pt idx="637">
                  <c:v>1037.69</c:v>
                </c:pt>
                <c:pt idx="638">
                  <c:v>1041.45</c:v>
                </c:pt>
                <c:pt idx="639">
                  <c:v>1053.1500000000001</c:v>
                </c:pt>
                <c:pt idx="640">
                  <c:v>1069.55</c:v>
                </c:pt>
                <c:pt idx="641">
                  <c:v>1086.1400000000001</c:v>
                </c:pt>
                <c:pt idx="642">
                  <c:v>1101.29</c:v>
                </c:pt>
                <c:pt idx="643">
                  <c:v>1110.23</c:v>
                </c:pt>
                <c:pt idx="644">
                  <c:v>1115.77</c:v>
                </c:pt>
                <c:pt idx="645">
                  <c:v>1119.27</c:v>
                </c:pt>
                <c:pt idx="646">
                  <c:v>1122.3599999999999</c:v>
                </c:pt>
                <c:pt idx="647">
                  <c:v>1122.1099999999999</c:v>
                </c:pt>
                <c:pt idx="648">
                  <c:v>1120.17</c:v>
                </c:pt>
                <c:pt idx="649">
                  <c:v>1120.02</c:v>
                </c:pt>
                <c:pt idx="650">
                  <c:v>1117.6099999999999</c:v>
                </c:pt>
                <c:pt idx="651">
                  <c:v>1115.5899999999999</c:v>
                </c:pt>
                <c:pt idx="652">
                  <c:v>1110.9100000000001</c:v>
                </c:pt>
                <c:pt idx="653">
                  <c:v>1106.8499999999999</c:v>
                </c:pt>
                <c:pt idx="654">
                  <c:v>1107.5</c:v>
                </c:pt>
                <c:pt idx="655">
                  <c:v>1110.77</c:v>
                </c:pt>
                <c:pt idx="656">
                  <c:v>1117.54</c:v>
                </c:pt>
                <c:pt idx="657">
                  <c:v>1122.79</c:v>
                </c:pt>
                <c:pt idx="658">
                  <c:v>1125.45</c:v>
                </c:pt>
                <c:pt idx="659">
                  <c:v>1126.72</c:v>
                </c:pt>
                <c:pt idx="660">
                  <c:v>1129.08</c:v>
                </c:pt>
                <c:pt idx="661">
                  <c:v>1130.93</c:v>
                </c:pt>
                <c:pt idx="662">
                  <c:v>1131.3800000000001</c:v>
                </c:pt>
                <c:pt idx="663">
                  <c:v>1130.69</c:v>
                </c:pt>
                <c:pt idx="664">
                  <c:v>1133.9100000000001</c:v>
                </c:pt>
                <c:pt idx="665">
                  <c:v>1134.33</c:v>
                </c:pt>
                <c:pt idx="666">
                  <c:v>1139.54</c:v>
                </c:pt>
                <c:pt idx="667">
                  <c:v>1143.19</c:v>
                </c:pt>
                <c:pt idx="668">
                  <c:v>1148.4000000000001</c:v>
                </c:pt>
                <c:pt idx="669">
                  <c:v>1149.71</c:v>
                </c:pt>
                <c:pt idx="670">
                  <c:v>1148.56</c:v>
                </c:pt>
                <c:pt idx="671">
                  <c:v>1147.5</c:v>
                </c:pt>
                <c:pt idx="672">
                  <c:v>1145.95</c:v>
                </c:pt>
                <c:pt idx="673">
                  <c:v>1142.49</c:v>
                </c:pt>
                <c:pt idx="674">
                  <c:v>1134.25</c:v>
                </c:pt>
                <c:pt idx="675">
                  <c:v>1129.83</c:v>
                </c:pt>
                <c:pt idx="676">
                  <c:v>1131.1400000000001</c:v>
                </c:pt>
                <c:pt idx="677">
                  <c:v>1139.4000000000001</c:v>
                </c:pt>
                <c:pt idx="678">
                  <c:v>1145.1600000000001</c:v>
                </c:pt>
                <c:pt idx="679">
                  <c:v>1146.8900000000001</c:v>
                </c:pt>
                <c:pt idx="680">
                  <c:v>1150.32</c:v>
                </c:pt>
                <c:pt idx="681">
                  <c:v>1151.1600000000001</c:v>
                </c:pt>
                <c:pt idx="682">
                  <c:v>1154.6400000000001</c:v>
                </c:pt>
                <c:pt idx="683">
                  <c:v>1153.23</c:v>
                </c:pt>
                <c:pt idx="684">
                  <c:v>1145.81</c:v>
                </c:pt>
                <c:pt idx="685">
                  <c:v>1129.44</c:v>
                </c:pt>
                <c:pt idx="686">
                  <c:v>1114.72</c:v>
                </c:pt>
                <c:pt idx="687">
                  <c:v>1101.25</c:v>
                </c:pt>
                <c:pt idx="688">
                  <c:v>1086.53</c:v>
                </c:pt>
                <c:pt idx="689">
                  <c:v>1076.9000000000001</c:v>
                </c:pt>
                <c:pt idx="690">
                  <c:v>1078.96</c:v>
                </c:pt>
                <c:pt idx="691">
                  <c:v>1085.83</c:v>
                </c:pt>
                <c:pt idx="692">
                  <c:v>1096.9100000000001</c:v>
                </c:pt>
                <c:pt idx="693">
                  <c:v>1114.4100000000001</c:v>
                </c:pt>
                <c:pt idx="694">
                  <c:v>1131.24</c:v>
                </c:pt>
                <c:pt idx="695">
                  <c:v>1140.8699999999999</c:v>
                </c:pt>
                <c:pt idx="696">
                  <c:v>1142.33</c:v>
                </c:pt>
                <c:pt idx="697">
                  <c:v>1142.94</c:v>
                </c:pt>
                <c:pt idx="698">
                  <c:v>1143.74</c:v>
                </c:pt>
                <c:pt idx="699">
                  <c:v>1139.76</c:v>
                </c:pt>
                <c:pt idx="700">
                  <c:v>1134.1199999999999</c:v>
                </c:pt>
                <c:pt idx="701">
                  <c:v>1129.06</c:v>
                </c:pt>
                <c:pt idx="702">
                  <c:v>1124.48</c:v>
                </c:pt>
                <c:pt idx="703">
                  <c:v>1124.74</c:v>
                </c:pt>
                <c:pt idx="704">
                  <c:v>1124.3399999999999</c:v>
                </c:pt>
                <c:pt idx="705">
                  <c:v>1125.33</c:v>
                </c:pt>
                <c:pt idx="706">
                  <c:v>1126.3699999999999</c:v>
                </c:pt>
                <c:pt idx="707">
                  <c:v>1128.7</c:v>
                </c:pt>
                <c:pt idx="708">
                  <c:v>1134.82</c:v>
                </c:pt>
                <c:pt idx="709">
                  <c:v>1141.47</c:v>
                </c:pt>
                <c:pt idx="710">
                  <c:v>1156.8800000000001</c:v>
                </c:pt>
                <c:pt idx="711">
                  <c:v>1178.52</c:v>
                </c:pt>
                <c:pt idx="712">
                  <c:v>1198.94</c:v>
                </c:pt>
                <c:pt idx="713">
                  <c:v>1210.6600000000001</c:v>
                </c:pt>
                <c:pt idx="714">
                  <c:v>1217.01</c:v>
                </c:pt>
                <c:pt idx="715">
                  <c:v>1216.01</c:v>
                </c:pt>
                <c:pt idx="716">
                  <c:v>1202.8900000000001</c:v>
                </c:pt>
                <c:pt idx="717">
                  <c:v>1185.06</c:v>
                </c:pt>
                <c:pt idx="718">
                  <c:v>1165.6500000000001</c:v>
                </c:pt>
                <c:pt idx="719">
                  <c:v>1152.8699999999999</c:v>
                </c:pt>
                <c:pt idx="720">
                  <c:v>1150.81</c:v>
                </c:pt>
                <c:pt idx="721">
                  <c:v>1157.82</c:v>
                </c:pt>
                <c:pt idx="722">
                  <c:v>1167.3699999999999</c:v>
                </c:pt>
                <c:pt idx="723">
                  <c:v>1180.24</c:v>
                </c:pt>
                <c:pt idx="724">
                  <c:v>1192.43</c:v>
                </c:pt>
                <c:pt idx="725">
                  <c:v>1204.56</c:v>
                </c:pt>
                <c:pt idx="726">
                  <c:v>1216.54</c:v>
                </c:pt>
                <c:pt idx="727">
                  <c:v>1218.76</c:v>
                </c:pt>
                <c:pt idx="728">
                  <c:v>1215.29</c:v>
                </c:pt>
                <c:pt idx="729">
                  <c:v>1208</c:v>
                </c:pt>
                <c:pt idx="730">
                  <c:v>1204.3</c:v>
                </c:pt>
                <c:pt idx="731">
                  <c:v>1202.45</c:v>
                </c:pt>
                <c:pt idx="732">
                  <c:v>1210.31</c:v>
                </c:pt>
                <c:pt idx="733">
                  <c:v>1218.71</c:v>
                </c:pt>
                <c:pt idx="734">
                  <c:v>1224.18</c:v>
                </c:pt>
                <c:pt idx="735">
                  <c:v>1228.75</c:v>
                </c:pt>
                <c:pt idx="736">
                  <c:v>1239.25</c:v>
                </c:pt>
                <c:pt idx="737">
                  <c:v>1246.74</c:v>
                </c:pt>
                <c:pt idx="738">
                  <c:v>1254.6099999999999</c:v>
                </c:pt>
                <c:pt idx="739">
                  <c:v>1254.77</c:v>
                </c:pt>
                <c:pt idx="740">
                  <c:v>1253.93</c:v>
                </c:pt>
                <c:pt idx="741">
                  <c:v>1247.3399999999999</c:v>
                </c:pt>
                <c:pt idx="742">
                  <c:v>1235.2</c:v>
                </c:pt>
                <c:pt idx="743">
                  <c:v>1228.97</c:v>
                </c:pt>
                <c:pt idx="744">
                  <c:v>1221.44</c:v>
                </c:pt>
                <c:pt idx="745">
                  <c:v>1217.58</c:v>
                </c:pt>
                <c:pt idx="746">
                  <c:v>1217.31</c:v>
                </c:pt>
                <c:pt idx="747">
                  <c:v>1223.17</c:v>
                </c:pt>
                <c:pt idx="748">
                  <c:v>1239.45</c:v>
                </c:pt>
                <c:pt idx="749">
                  <c:v>1251.68</c:v>
                </c:pt>
                <c:pt idx="750">
                  <c:v>1269.8699999999999</c:v>
                </c:pt>
                <c:pt idx="751">
                  <c:v>1283.8399999999999</c:v>
                </c:pt>
                <c:pt idx="752">
                  <c:v>1293.01</c:v>
                </c:pt>
                <c:pt idx="753">
                  <c:v>1293.73</c:v>
                </c:pt>
                <c:pt idx="754">
                  <c:v>1288.77</c:v>
                </c:pt>
                <c:pt idx="755">
                  <c:v>1274.8699999999999</c:v>
                </c:pt>
                <c:pt idx="756">
                  <c:v>1255.7</c:v>
                </c:pt>
                <c:pt idx="757">
                  <c:v>1240.18</c:v>
                </c:pt>
                <c:pt idx="758">
                  <c:v>1222.23</c:v>
                </c:pt>
                <c:pt idx="759">
                  <c:v>1204.51</c:v>
                </c:pt>
                <c:pt idx="760">
                  <c:v>1182.79</c:v>
                </c:pt>
                <c:pt idx="761">
                  <c:v>1174.42</c:v>
                </c:pt>
                <c:pt idx="762">
                  <c:v>1172.07</c:v>
                </c:pt>
                <c:pt idx="763">
                  <c:v>1172.3800000000001</c:v>
                </c:pt>
                <c:pt idx="764">
                  <c:v>1171.8699999999999</c:v>
                </c:pt>
                <c:pt idx="765">
                  <c:v>1172.1199999999999</c:v>
                </c:pt>
                <c:pt idx="766">
                  <c:v>1171.49</c:v>
                </c:pt>
                <c:pt idx="767">
                  <c:v>1171.02</c:v>
                </c:pt>
                <c:pt idx="768">
                  <c:v>1172.79</c:v>
                </c:pt>
                <c:pt idx="769">
                  <c:v>1173.27</c:v>
                </c:pt>
                <c:pt idx="770">
                  <c:v>1169.99</c:v>
                </c:pt>
                <c:pt idx="771">
                  <c:v>1162.0899999999999</c:v>
                </c:pt>
                <c:pt idx="772">
                  <c:v>1150.3399999999999</c:v>
                </c:pt>
                <c:pt idx="773">
                  <c:v>1149.5</c:v>
                </c:pt>
                <c:pt idx="774">
                  <c:v>1151.77</c:v>
                </c:pt>
                <c:pt idx="775">
                  <c:v>1157.31</c:v>
                </c:pt>
                <c:pt idx="776">
                  <c:v>1162.0999999999999</c:v>
                </c:pt>
                <c:pt idx="777">
                  <c:v>1162.73</c:v>
                </c:pt>
                <c:pt idx="778">
                  <c:v>1165.93</c:v>
                </c:pt>
                <c:pt idx="779">
                  <c:v>1168.68</c:v>
                </c:pt>
                <c:pt idx="780">
                  <c:v>1172.95</c:v>
                </c:pt>
                <c:pt idx="781">
                  <c:v>1180.1199999999999</c:v>
                </c:pt>
                <c:pt idx="782">
                  <c:v>1187.73</c:v>
                </c:pt>
                <c:pt idx="783">
                  <c:v>1199.48</c:v>
                </c:pt>
                <c:pt idx="784">
                  <c:v>1214.1300000000001</c:v>
                </c:pt>
                <c:pt idx="785">
                  <c:v>1234.51</c:v>
                </c:pt>
                <c:pt idx="786">
                  <c:v>1253.0899999999999</c:v>
                </c:pt>
                <c:pt idx="787">
                  <c:v>1264.19</c:v>
                </c:pt>
                <c:pt idx="788">
                  <c:v>1268.94</c:v>
                </c:pt>
                <c:pt idx="789">
                  <c:v>1267.3399999999999</c:v>
                </c:pt>
                <c:pt idx="790">
                  <c:v>1266.0899999999999</c:v>
                </c:pt>
                <c:pt idx="791">
                  <c:v>1262.17</c:v>
                </c:pt>
                <c:pt idx="792">
                  <c:v>1250.3499999999999</c:v>
                </c:pt>
                <c:pt idx="793">
                  <c:v>1231.75</c:v>
                </c:pt>
                <c:pt idx="794">
                  <c:v>1216.48</c:v>
                </c:pt>
                <c:pt idx="795">
                  <c:v>1204.79</c:v>
                </c:pt>
                <c:pt idx="796">
                  <c:v>1196.5</c:v>
                </c:pt>
                <c:pt idx="797">
                  <c:v>1191.03</c:v>
                </c:pt>
                <c:pt idx="798">
                  <c:v>1193.54</c:v>
                </c:pt>
                <c:pt idx="799">
                  <c:v>1202.8599999999999</c:v>
                </c:pt>
                <c:pt idx="800">
                  <c:v>1210.44</c:v>
                </c:pt>
                <c:pt idx="801">
                  <c:v>1212.46</c:v>
                </c:pt>
                <c:pt idx="802">
                  <c:v>1210.3</c:v>
                </c:pt>
                <c:pt idx="803">
                  <c:v>1205.01</c:v>
                </c:pt>
                <c:pt idx="804">
                  <c:v>1197.25</c:v>
                </c:pt>
                <c:pt idx="805">
                  <c:v>1195.6300000000001</c:v>
                </c:pt>
                <c:pt idx="806">
                  <c:v>1197.1400000000001</c:v>
                </c:pt>
                <c:pt idx="807">
                  <c:v>1204.74</c:v>
                </c:pt>
                <c:pt idx="808">
                  <c:v>1213.3</c:v>
                </c:pt>
                <c:pt idx="809">
                  <c:v>1218.51</c:v>
                </c:pt>
                <c:pt idx="810">
                  <c:v>1231.4100000000001</c:v>
                </c:pt>
                <c:pt idx="811">
                  <c:v>1237.49</c:v>
                </c:pt>
                <c:pt idx="812">
                  <c:v>1238.18</c:v>
                </c:pt>
                <c:pt idx="813">
                  <c:v>1238.31</c:v>
                </c:pt>
                <c:pt idx="814">
                  <c:v>1236.01</c:v>
                </c:pt>
                <c:pt idx="815">
                  <c:v>1235.21</c:v>
                </c:pt>
                <c:pt idx="816">
                  <c:v>1234.32</c:v>
                </c:pt>
                <c:pt idx="817">
                  <c:v>1235.53</c:v>
                </c:pt>
                <c:pt idx="818">
                  <c:v>1239.4000000000001</c:v>
                </c:pt>
                <c:pt idx="819">
                  <c:v>1253.74</c:v>
                </c:pt>
                <c:pt idx="820">
                  <c:v>1275.3900000000001</c:v>
                </c:pt>
                <c:pt idx="821">
                  <c:v>1304.98</c:v>
                </c:pt>
                <c:pt idx="822">
                  <c:v>1329.59</c:v>
                </c:pt>
                <c:pt idx="823">
                  <c:v>1341.09</c:v>
                </c:pt>
                <c:pt idx="824">
                  <c:v>1344.36</c:v>
                </c:pt>
                <c:pt idx="825">
                  <c:v>1338.67</c:v>
                </c:pt>
                <c:pt idx="826">
                  <c:v>1331.46</c:v>
                </c:pt>
                <c:pt idx="827">
                  <c:v>1317.21</c:v>
                </c:pt>
                <c:pt idx="828">
                  <c:v>1302.95</c:v>
                </c:pt>
                <c:pt idx="829">
                  <c:v>1290.47</c:v>
                </c:pt>
                <c:pt idx="830">
                  <c:v>1282.9000000000001</c:v>
                </c:pt>
                <c:pt idx="831">
                  <c:v>1286.08</c:v>
                </c:pt>
                <c:pt idx="832">
                  <c:v>1287.81</c:v>
                </c:pt>
                <c:pt idx="833">
                  <c:v>1298.43</c:v>
                </c:pt>
                <c:pt idx="834">
                  <c:v>1306.98</c:v>
                </c:pt>
                <c:pt idx="835">
                  <c:v>1303</c:v>
                </c:pt>
                <c:pt idx="836">
                  <c:v>1295.6199999999999</c:v>
                </c:pt>
                <c:pt idx="837">
                  <c:v>1283.4000000000001</c:v>
                </c:pt>
                <c:pt idx="838">
                  <c:v>1272.3900000000001</c:v>
                </c:pt>
                <c:pt idx="839">
                  <c:v>1268.92</c:v>
                </c:pt>
                <c:pt idx="840">
                  <c:v>1267.6500000000001</c:v>
                </c:pt>
                <c:pt idx="841">
                  <c:v>1268.94</c:v>
                </c:pt>
                <c:pt idx="842">
                  <c:v>1279.33</c:v>
                </c:pt>
                <c:pt idx="843">
                  <c:v>1295.71</c:v>
                </c:pt>
                <c:pt idx="844">
                  <c:v>1307.78</c:v>
                </c:pt>
                <c:pt idx="845">
                  <c:v>1318.24</c:v>
                </c:pt>
                <c:pt idx="846">
                  <c:v>1320.76</c:v>
                </c:pt>
                <c:pt idx="847">
                  <c:v>1319.86</c:v>
                </c:pt>
                <c:pt idx="848">
                  <c:v>1319.44</c:v>
                </c:pt>
                <c:pt idx="849">
                  <c:v>1321.56</c:v>
                </c:pt>
                <c:pt idx="850">
                  <c:v>1325.45</c:v>
                </c:pt>
                <c:pt idx="851">
                  <c:v>1327.32</c:v>
                </c:pt>
                <c:pt idx="852">
                  <c:v>1325.63</c:v>
                </c:pt>
                <c:pt idx="853">
                  <c:v>1318.56</c:v>
                </c:pt>
                <c:pt idx="854">
                  <c:v>1308.74</c:v>
                </c:pt>
                <c:pt idx="855">
                  <c:v>1304.3900000000001</c:v>
                </c:pt>
                <c:pt idx="856">
                  <c:v>1301.1300000000001</c:v>
                </c:pt>
                <c:pt idx="857">
                  <c:v>1299.9000000000001</c:v>
                </c:pt>
                <c:pt idx="858">
                  <c:v>1300.4100000000001</c:v>
                </c:pt>
                <c:pt idx="859">
                  <c:v>1304.53</c:v>
                </c:pt>
                <c:pt idx="860">
                  <c:v>1310.1199999999999</c:v>
                </c:pt>
                <c:pt idx="861">
                  <c:v>1314.65</c:v>
                </c:pt>
                <c:pt idx="862">
                  <c:v>1312.62</c:v>
                </c:pt>
                <c:pt idx="863">
                  <c:v>1300.01</c:v>
                </c:pt>
                <c:pt idx="864">
                  <c:v>1287.28</c:v>
                </c:pt>
                <c:pt idx="865">
                  <c:v>1282.93</c:v>
                </c:pt>
                <c:pt idx="866">
                  <c:v>1280.82</c:v>
                </c:pt>
                <c:pt idx="867">
                  <c:v>1280.8399999999999</c:v>
                </c:pt>
                <c:pt idx="868">
                  <c:v>1283.5899999999999</c:v>
                </c:pt>
                <c:pt idx="869">
                  <c:v>1290.3499999999999</c:v>
                </c:pt>
                <c:pt idx="870">
                  <c:v>1300.9000000000001</c:v>
                </c:pt>
                <c:pt idx="871">
                  <c:v>1308.3499999999999</c:v>
                </c:pt>
                <c:pt idx="872">
                  <c:v>1313.99</c:v>
                </c:pt>
                <c:pt idx="873">
                  <c:v>1311.63</c:v>
                </c:pt>
                <c:pt idx="874">
                  <c:v>1306.92</c:v>
                </c:pt>
                <c:pt idx="875">
                  <c:v>1305.76</c:v>
                </c:pt>
                <c:pt idx="876">
                  <c:v>1301.07</c:v>
                </c:pt>
                <c:pt idx="877">
                  <c:v>1299.51</c:v>
                </c:pt>
                <c:pt idx="878">
                  <c:v>1305.8</c:v>
                </c:pt>
                <c:pt idx="879">
                  <c:v>1311.94</c:v>
                </c:pt>
                <c:pt idx="880">
                  <c:v>1321.41</c:v>
                </c:pt>
                <c:pt idx="881">
                  <c:v>1320.98</c:v>
                </c:pt>
                <c:pt idx="882">
                  <c:v>1319.13</c:v>
                </c:pt>
                <c:pt idx="883">
                  <c:v>1318.56</c:v>
                </c:pt>
                <c:pt idx="884">
                  <c:v>1325.33</c:v>
                </c:pt>
                <c:pt idx="885">
                  <c:v>1336.12</c:v>
                </c:pt>
                <c:pt idx="886">
                  <c:v>1352.18</c:v>
                </c:pt>
                <c:pt idx="887">
                  <c:v>1365.26</c:v>
                </c:pt>
                <c:pt idx="888">
                  <c:v>1380.45</c:v>
                </c:pt>
                <c:pt idx="889">
                  <c:v>1390.86</c:v>
                </c:pt>
                <c:pt idx="890">
                  <c:v>1400.04</c:v>
                </c:pt>
                <c:pt idx="891">
                  <c:v>1403.57</c:v>
                </c:pt>
                <c:pt idx="892">
                  <c:v>1400.82</c:v>
                </c:pt>
                <c:pt idx="893">
                  <c:v>1400.01</c:v>
                </c:pt>
                <c:pt idx="894">
                  <c:v>1405.09</c:v>
                </c:pt>
                <c:pt idx="895">
                  <c:v>1404.83</c:v>
                </c:pt>
                <c:pt idx="896">
                  <c:v>1402.76</c:v>
                </c:pt>
                <c:pt idx="897">
                  <c:v>1409.96</c:v>
                </c:pt>
                <c:pt idx="898">
                  <c:v>1418.38</c:v>
                </c:pt>
                <c:pt idx="899">
                  <c:v>1420.17</c:v>
                </c:pt>
                <c:pt idx="900">
                  <c:v>1413.74</c:v>
                </c:pt>
                <c:pt idx="901">
                  <c:v>1404.95</c:v>
                </c:pt>
                <c:pt idx="902">
                  <c:v>1394.43</c:v>
                </c:pt>
                <c:pt idx="903">
                  <c:v>1388.67</c:v>
                </c:pt>
                <c:pt idx="904">
                  <c:v>1384.32</c:v>
                </c:pt>
                <c:pt idx="905">
                  <c:v>1388.81</c:v>
                </c:pt>
                <c:pt idx="906">
                  <c:v>1388.46</c:v>
                </c:pt>
                <c:pt idx="907">
                  <c:v>1391.9</c:v>
                </c:pt>
                <c:pt idx="908">
                  <c:v>1395.58</c:v>
                </c:pt>
                <c:pt idx="909">
                  <c:v>1402.07</c:v>
                </c:pt>
                <c:pt idx="910">
                  <c:v>1407.85</c:v>
                </c:pt>
                <c:pt idx="911">
                  <c:v>1416.35</c:v>
                </c:pt>
                <c:pt idx="912">
                  <c:v>1424.17</c:v>
                </c:pt>
                <c:pt idx="913">
                  <c:v>1428.43</c:v>
                </c:pt>
                <c:pt idx="914">
                  <c:v>1427.04</c:v>
                </c:pt>
                <c:pt idx="915">
                  <c:v>1416.12</c:v>
                </c:pt>
                <c:pt idx="916">
                  <c:v>1408.76</c:v>
                </c:pt>
                <c:pt idx="917">
                  <c:v>1403.82</c:v>
                </c:pt>
                <c:pt idx="918">
                  <c:v>1398.75</c:v>
                </c:pt>
                <c:pt idx="919">
                  <c:v>1397.15</c:v>
                </c:pt>
                <c:pt idx="920">
                  <c:v>1399.12</c:v>
                </c:pt>
                <c:pt idx="921">
                  <c:v>1402.03</c:v>
                </c:pt>
                <c:pt idx="922">
                  <c:v>1396.04</c:v>
                </c:pt>
                <c:pt idx="923">
                  <c:v>1388.03</c:v>
                </c:pt>
                <c:pt idx="924">
                  <c:v>1376.05</c:v>
                </c:pt>
                <c:pt idx="925">
                  <c:v>1371.74</c:v>
                </c:pt>
                <c:pt idx="926">
                  <c:v>1371.61</c:v>
                </c:pt>
                <c:pt idx="927">
                  <c:v>1376.49</c:v>
                </c:pt>
                <c:pt idx="928">
                  <c:v>1383.57</c:v>
                </c:pt>
                <c:pt idx="929">
                  <c:v>1394.55</c:v>
                </c:pt>
                <c:pt idx="930">
                  <c:v>1405.06</c:v>
                </c:pt>
                <c:pt idx="931">
                  <c:v>1402.62</c:v>
                </c:pt>
                <c:pt idx="932">
                  <c:v>1390.51</c:v>
                </c:pt>
                <c:pt idx="933">
                  <c:v>1375.88</c:v>
                </c:pt>
                <c:pt idx="934">
                  <c:v>1354</c:v>
                </c:pt>
                <c:pt idx="935">
                  <c:v>1333.91</c:v>
                </c:pt>
                <c:pt idx="936">
                  <c:v>1325.36</c:v>
                </c:pt>
                <c:pt idx="937">
                  <c:v>1324.88</c:v>
                </c:pt>
                <c:pt idx="938">
                  <c:v>1324.35</c:v>
                </c:pt>
                <c:pt idx="939">
                  <c:v>1324.74</c:v>
                </c:pt>
                <c:pt idx="940">
                  <c:v>1332.13</c:v>
                </c:pt>
                <c:pt idx="941">
                  <c:v>1341.89</c:v>
                </c:pt>
                <c:pt idx="942">
                  <c:v>1350.88</c:v>
                </c:pt>
                <c:pt idx="943">
                  <c:v>1348.64</c:v>
                </c:pt>
                <c:pt idx="944">
                  <c:v>1344.12</c:v>
                </c:pt>
                <c:pt idx="945">
                  <c:v>1338.92</c:v>
                </c:pt>
                <c:pt idx="946">
                  <c:v>1332.82</c:v>
                </c:pt>
                <c:pt idx="947">
                  <c:v>1331.54</c:v>
                </c:pt>
                <c:pt idx="948">
                  <c:v>1332.03</c:v>
                </c:pt>
                <c:pt idx="949">
                  <c:v>1336.78</c:v>
                </c:pt>
                <c:pt idx="950">
                  <c:v>1345.5</c:v>
                </c:pt>
                <c:pt idx="951">
                  <c:v>1359.32</c:v>
                </c:pt>
                <c:pt idx="952">
                  <c:v>1369.62</c:v>
                </c:pt>
                <c:pt idx="953">
                  <c:v>1377.34</c:v>
                </c:pt>
                <c:pt idx="954">
                  <c:v>1375.04</c:v>
                </c:pt>
                <c:pt idx="955">
                  <c:v>1370.35</c:v>
                </c:pt>
                <c:pt idx="956">
                  <c:v>1361.61</c:v>
                </c:pt>
                <c:pt idx="957">
                  <c:v>1346.01</c:v>
                </c:pt>
                <c:pt idx="958">
                  <c:v>1337.32</c:v>
                </c:pt>
                <c:pt idx="959">
                  <c:v>1332.24</c:v>
                </c:pt>
                <c:pt idx="960">
                  <c:v>1333.54</c:v>
                </c:pt>
                <c:pt idx="961">
                  <c:v>1341.56</c:v>
                </c:pt>
                <c:pt idx="962">
                  <c:v>1358.05</c:v>
                </c:pt>
                <c:pt idx="963">
                  <c:v>1369.73</c:v>
                </c:pt>
                <c:pt idx="964">
                  <c:v>1374.47</c:v>
                </c:pt>
                <c:pt idx="965">
                  <c:v>1373.44</c:v>
                </c:pt>
                <c:pt idx="966">
                  <c:v>1373.33</c:v>
                </c:pt>
                <c:pt idx="967">
                  <c:v>1365.83</c:v>
                </c:pt>
                <c:pt idx="968">
                  <c:v>1355.81</c:v>
                </c:pt>
                <c:pt idx="969">
                  <c:v>1345.89</c:v>
                </c:pt>
                <c:pt idx="970">
                  <c:v>1343.07</c:v>
                </c:pt>
                <c:pt idx="971">
                  <c:v>1345.48</c:v>
                </c:pt>
                <c:pt idx="972">
                  <c:v>1351.83</c:v>
                </c:pt>
                <c:pt idx="973">
                  <c:v>1358</c:v>
                </c:pt>
                <c:pt idx="974">
                  <c:v>1364.78</c:v>
                </c:pt>
                <c:pt idx="975">
                  <c:v>1371.93</c:v>
                </c:pt>
                <c:pt idx="976">
                  <c:v>1381.51</c:v>
                </c:pt>
                <c:pt idx="977">
                  <c:v>1392.75</c:v>
                </c:pt>
                <c:pt idx="978">
                  <c:v>1406.92</c:v>
                </c:pt>
                <c:pt idx="979">
                  <c:v>1413.72</c:v>
                </c:pt>
                <c:pt idx="980">
                  <c:v>1416.82</c:v>
                </c:pt>
                <c:pt idx="981">
                  <c:v>1419.86</c:v>
                </c:pt>
                <c:pt idx="982">
                  <c:v>1418.81</c:v>
                </c:pt>
                <c:pt idx="983">
                  <c:v>1420.61</c:v>
                </c:pt>
                <c:pt idx="984">
                  <c:v>1418.14</c:v>
                </c:pt>
                <c:pt idx="985">
                  <c:v>1419.28</c:v>
                </c:pt>
                <c:pt idx="986">
                  <c:v>1419.94</c:v>
                </c:pt>
                <c:pt idx="987">
                  <c:v>1417.23</c:v>
                </c:pt>
                <c:pt idx="988">
                  <c:v>1404.09</c:v>
                </c:pt>
                <c:pt idx="989">
                  <c:v>1384.36</c:v>
                </c:pt>
                <c:pt idx="990">
                  <c:v>1371.1</c:v>
                </c:pt>
                <c:pt idx="991">
                  <c:v>1367.04</c:v>
                </c:pt>
                <c:pt idx="992">
                  <c:v>1372.95</c:v>
                </c:pt>
                <c:pt idx="993">
                  <c:v>1387.37</c:v>
                </c:pt>
                <c:pt idx="994">
                  <c:v>1399.57</c:v>
                </c:pt>
                <c:pt idx="995">
                  <c:v>1405.51</c:v>
                </c:pt>
                <c:pt idx="996">
                  <c:v>1402.02</c:v>
                </c:pt>
                <c:pt idx="997">
                  <c:v>1392.4</c:v>
                </c:pt>
                <c:pt idx="998">
                  <c:v>1388.63</c:v>
                </c:pt>
                <c:pt idx="999">
                  <c:v>1387.94</c:v>
                </c:pt>
                <c:pt idx="1000">
                  <c:v>1393.29</c:v>
                </c:pt>
                <c:pt idx="1001">
                  <c:v>1397.82</c:v>
                </c:pt>
                <c:pt idx="1002">
                  <c:v>1408.58</c:v>
                </c:pt>
                <c:pt idx="1003">
                  <c:v>1420.23</c:v>
                </c:pt>
                <c:pt idx="1004">
                  <c:v>1429.49</c:v>
                </c:pt>
                <c:pt idx="1005">
                  <c:v>1440.41</c:v>
                </c:pt>
                <c:pt idx="1006">
                  <c:v>1455.06</c:v>
                </c:pt>
                <c:pt idx="1007">
                  <c:v>1468.32</c:v>
                </c:pt>
                <c:pt idx="1008">
                  <c:v>1483.07</c:v>
                </c:pt>
                <c:pt idx="1009">
                  <c:v>1497.74</c:v>
                </c:pt>
                <c:pt idx="1010">
                  <c:v>1504.16</c:v>
                </c:pt>
                <c:pt idx="1011">
                  <c:v>1503.34</c:v>
                </c:pt>
                <c:pt idx="1012">
                  <c:v>1499.95</c:v>
                </c:pt>
                <c:pt idx="1013">
                  <c:v>1490.64</c:v>
                </c:pt>
                <c:pt idx="1014">
                  <c:v>1479.91</c:v>
                </c:pt>
                <c:pt idx="1015">
                  <c:v>1470.6</c:v>
                </c:pt>
                <c:pt idx="1016">
                  <c:v>1458.99</c:v>
                </c:pt>
                <c:pt idx="1017">
                  <c:v>1450.99</c:v>
                </c:pt>
                <c:pt idx="1018">
                  <c:v>1439.37</c:v>
                </c:pt>
                <c:pt idx="1019">
                  <c:v>1435.14</c:v>
                </c:pt>
                <c:pt idx="1020">
                  <c:v>1439.83</c:v>
                </c:pt>
                <c:pt idx="1021">
                  <c:v>1450.75</c:v>
                </c:pt>
                <c:pt idx="1022">
                  <c:v>1463.46</c:v>
                </c:pt>
                <c:pt idx="1023">
                  <c:v>1476.97</c:v>
                </c:pt>
                <c:pt idx="1024">
                  <c:v>1491.27</c:v>
                </c:pt>
                <c:pt idx="1025">
                  <c:v>1502.41</c:v>
                </c:pt>
                <c:pt idx="1026">
                  <c:v>1514.97</c:v>
                </c:pt>
                <c:pt idx="1027">
                  <c:v>1527.38</c:v>
                </c:pt>
                <c:pt idx="1028">
                  <c:v>1530.59</c:v>
                </c:pt>
                <c:pt idx="1029">
                  <c:v>1527.07</c:v>
                </c:pt>
                <c:pt idx="1030">
                  <c:v>1515.47</c:v>
                </c:pt>
                <c:pt idx="1031">
                  <c:v>1503.61</c:v>
                </c:pt>
                <c:pt idx="1032">
                  <c:v>1496.26</c:v>
                </c:pt>
                <c:pt idx="1033">
                  <c:v>1485.91</c:v>
                </c:pt>
                <c:pt idx="1034">
                  <c:v>1477.9</c:v>
                </c:pt>
                <c:pt idx="1035">
                  <c:v>1474.76</c:v>
                </c:pt>
                <c:pt idx="1036">
                  <c:v>1470.26</c:v>
                </c:pt>
                <c:pt idx="1037">
                  <c:v>1463.14</c:v>
                </c:pt>
                <c:pt idx="1038">
                  <c:v>1455.93</c:v>
                </c:pt>
                <c:pt idx="1039">
                  <c:v>1453.74</c:v>
                </c:pt>
                <c:pt idx="1040">
                  <c:v>1450.94</c:v>
                </c:pt>
                <c:pt idx="1041">
                  <c:v>1453</c:v>
                </c:pt>
                <c:pt idx="1042">
                  <c:v>1458.21</c:v>
                </c:pt>
                <c:pt idx="1043">
                  <c:v>1470.01</c:v>
                </c:pt>
                <c:pt idx="1044">
                  <c:v>1479.34</c:v>
                </c:pt>
                <c:pt idx="1045">
                  <c:v>1489.59</c:v>
                </c:pt>
                <c:pt idx="1046">
                  <c:v>1489.97</c:v>
                </c:pt>
                <c:pt idx="1047">
                  <c:v>1491.08</c:v>
                </c:pt>
                <c:pt idx="1048">
                  <c:v>1483.52</c:v>
                </c:pt>
                <c:pt idx="1049">
                  <c:v>1477.87</c:v>
                </c:pt>
                <c:pt idx="1050">
                  <c:v>1476.11</c:v>
                </c:pt>
                <c:pt idx="1051">
                  <c:v>1475.61</c:v>
                </c:pt>
                <c:pt idx="1052">
                  <c:v>1477.55</c:v>
                </c:pt>
                <c:pt idx="1053">
                  <c:v>1483.56</c:v>
                </c:pt>
                <c:pt idx="1054">
                  <c:v>1498.29</c:v>
                </c:pt>
                <c:pt idx="1055">
                  <c:v>1513.69</c:v>
                </c:pt>
                <c:pt idx="1056">
                  <c:v>1531.81</c:v>
                </c:pt>
                <c:pt idx="1057">
                  <c:v>1543.56</c:v>
                </c:pt>
                <c:pt idx="1058">
                  <c:v>1555.44</c:v>
                </c:pt>
                <c:pt idx="1059">
                  <c:v>1569.66</c:v>
                </c:pt>
                <c:pt idx="1060">
                  <c:v>1578.18</c:v>
                </c:pt>
                <c:pt idx="1061">
                  <c:v>1583.56</c:v>
                </c:pt>
                <c:pt idx="1062">
                  <c:v>1582.94</c:v>
                </c:pt>
                <c:pt idx="1063">
                  <c:v>1573.65</c:v>
                </c:pt>
                <c:pt idx="1064">
                  <c:v>1565.16</c:v>
                </c:pt>
                <c:pt idx="1065">
                  <c:v>1558.32</c:v>
                </c:pt>
                <c:pt idx="1066">
                  <c:v>1549.42</c:v>
                </c:pt>
                <c:pt idx="1067">
                  <c:v>1544.14</c:v>
                </c:pt>
                <c:pt idx="1068">
                  <c:v>1536.46</c:v>
                </c:pt>
                <c:pt idx="1069">
                  <c:v>1535.14</c:v>
                </c:pt>
                <c:pt idx="1070">
                  <c:v>1538.12</c:v>
                </c:pt>
                <c:pt idx="1071">
                  <c:v>1548.72</c:v>
                </c:pt>
                <c:pt idx="1072">
                  <c:v>1562.11</c:v>
                </c:pt>
                <c:pt idx="1073">
                  <c:v>1572.46</c:v>
                </c:pt>
                <c:pt idx="1074">
                  <c:v>1571.6</c:v>
                </c:pt>
                <c:pt idx="1075">
                  <c:v>1565.4</c:v>
                </c:pt>
                <c:pt idx="1076">
                  <c:v>1557.31</c:v>
                </c:pt>
                <c:pt idx="1077">
                  <c:v>1550.73</c:v>
                </c:pt>
                <c:pt idx="1078">
                  <c:v>1547.4</c:v>
                </c:pt>
                <c:pt idx="1079">
                  <c:v>1550.83</c:v>
                </c:pt>
                <c:pt idx="1080">
                  <c:v>1559.44</c:v>
                </c:pt>
                <c:pt idx="1081">
                  <c:v>1568.5</c:v>
                </c:pt>
                <c:pt idx="1082">
                  <c:v>1573.71</c:v>
                </c:pt>
                <c:pt idx="1083">
                  <c:v>1578.84</c:v>
                </c:pt>
                <c:pt idx="1084">
                  <c:v>1578.09</c:v>
                </c:pt>
                <c:pt idx="1085">
                  <c:v>1583.49</c:v>
                </c:pt>
                <c:pt idx="1086">
                  <c:v>1585.59</c:v>
                </c:pt>
                <c:pt idx="1087">
                  <c:v>1589.35</c:v>
                </c:pt>
                <c:pt idx="1088">
                  <c:v>1592.02</c:v>
                </c:pt>
                <c:pt idx="1089">
                  <c:v>1593.62</c:v>
                </c:pt>
                <c:pt idx="1090">
                  <c:v>1593.34</c:v>
                </c:pt>
                <c:pt idx="1091">
                  <c:v>1587.67</c:v>
                </c:pt>
                <c:pt idx="1092">
                  <c:v>1574.59</c:v>
                </c:pt>
                <c:pt idx="1093">
                  <c:v>1558.3</c:v>
                </c:pt>
                <c:pt idx="1094">
                  <c:v>1543.19</c:v>
                </c:pt>
                <c:pt idx="1095">
                  <c:v>1529.3</c:v>
                </c:pt>
                <c:pt idx="1096">
                  <c:v>1524.66</c:v>
                </c:pt>
                <c:pt idx="1097">
                  <c:v>1527.36</c:v>
                </c:pt>
                <c:pt idx="1098">
                  <c:v>1541.87</c:v>
                </c:pt>
                <c:pt idx="1099">
                  <c:v>1558.19</c:v>
                </c:pt>
                <c:pt idx="1100">
                  <c:v>1575.64</c:v>
                </c:pt>
                <c:pt idx="1101">
                  <c:v>1586.38</c:v>
                </c:pt>
                <c:pt idx="1102">
                  <c:v>1593.02</c:v>
                </c:pt>
                <c:pt idx="1103">
                  <c:v>1598.62</c:v>
                </c:pt>
                <c:pt idx="1104">
                  <c:v>1593.79</c:v>
                </c:pt>
                <c:pt idx="1105">
                  <c:v>1589.97</c:v>
                </c:pt>
                <c:pt idx="1106">
                  <c:v>1593.36</c:v>
                </c:pt>
                <c:pt idx="1107">
                  <c:v>1598.63</c:v>
                </c:pt>
                <c:pt idx="1108">
                  <c:v>1603.33</c:v>
                </c:pt>
                <c:pt idx="1109">
                  <c:v>1605.73</c:v>
                </c:pt>
                <c:pt idx="1110">
                  <c:v>1600.56</c:v>
                </c:pt>
                <c:pt idx="1111">
                  <c:v>1593.03</c:v>
                </c:pt>
                <c:pt idx="1112">
                  <c:v>1577.83</c:v>
                </c:pt>
                <c:pt idx="1113">
                  <c:v>1564.28</c:v>
                </c:pt>
                <c:pt idx="1114">
                  <c:v>1548.59</c:v>
                </c:pt>
                <c:pt idx="1115">
                  <c:v>1536.75</c:v>
                </c:pt>
                <c:pt idx="1116">
                  <c:v>1529.83</c:v>
                </c:pt>
                <c:pt idx="1117">
                  <c:v>1529.67</c:v>
                </c:pt>
                <c:pt idx="1118">
                  <c:v>1538.92</c:v>
                </c:pt>
                <c:pt idx="1119">
                  <c:v>1557.4</c:v>
                </c:pt>
                <c:pt idx="1120">
                  <c:v>1574.17</c:v>
                </c:pt>
                <c:pt idx="1121">
                  <c:v>1589.24</c:v>
                </c:pt>
                <c:pt idx="1122">
                  <c:v>1600.47</c:v>
                </c:pt>
                <c:pt idx="1123">
                  <c:v>1604.82</c:v>
                </c:pt>
                <c:pt idx="1124">
                  <c:v>1599.81</c:v>
                </c:pt>
                <c:pt idx="1125">
                  <c:v>1583.14</c:v>
                </c:pt>
                <c:pt idx="1126">
                  <c:v>1561.39</c:v>
                </c:pt>
                <c:pt idx="1127">
                  <c:v>1542.52</c:v>
                </c:pt>
                <c:pt idx="1128">
                  <c:v>1530</c:v>
                </c:pt>
                <c:pt idx="1129">
                  <c:v>1527.93</c:v>
                </c:pt>
                <c:pt idx="1130">
                  <c:v>1532.26</c:v>
                </c:pt>
                <c:pt idx="1131">
                  <c:v>1545.65</c:v>
                </c:pt>
                <c:pt idx="1132">
                  <c:v>1559.42</c:v>
                </c:pt>
                <c:pt idx="1133">
                  <c:v>1568.86</c:v>
                </c:pt>
                <c:pt idx="1134">
                  <c:v>1576.61</c:v>
                </c:pt>
                <c:pt idx="1135">
                  <c:v>1584.39</c:v>
                </c:pt>
                <c:pt idx="1136">
                  <c:v>1589.76</c:v>
                </c:pt>
                <c:pt idx="1137">
                  <c:v>1592.14</c:v>
                </c:pt>
                <c:pt idx="1138">
                  <c:v>1589.93</c:v>
                </c:pt>
                <c:pt idx="1139">
                  <c:v>1584.53</c:v>
                </c:pt>
                <c:pt idx="1140">
                  <c:v>1579.48</c:v>
                </c:pt>
                <c:pt idx="1141">
                  <c:v>1574.66</c:v>
                </c:pt>
                <c:pt idx="1142">
                  <c:v>1568.44</c:v>
                </c:pt>
                <c:pt idx="1143">
                  <c:v>1564.65</c:v>
                </c:pt>
                <c:pt idx="1144">
                  <c:v>1563.33</c:v>
                </c:pt>
                <c:pt idx="1145">
                  <c:v>1564.09</c:v>
                </c:pt>
                <c:pt idx="1146">
                  <c:v>1566.1</c:v>
                </c:pt>
                <c:pt idx="1147">
                  <c:v>1568.88</c:v>
                </c:pt>
                <c:pt idx="1148">
                  <c:v>1568.05</c:v>
                </c:pt>
                <c:pt idx="1149">
                  <c:v>1561.36</c:v>
                </c:pt>
                <c:pt idx="1150">
                  <c:v>1560.67</c:v>
                </c:pt>
                <c:pt idx="1151">
                  <c:v>1564.39</c:v>
                </c:pt>
                <c:pt idx="1152">
                  <c:v>1561.46</c:v>
                </c:pt>
                <c:pt idx="1153">
                  <c:v>1550.51</c:v>
                </c:pt>
                <c:pt idx="1154">
                  <c:v>1539.61</c:v>
                </c:pt>
                <c:pt idx="1155">
                  <c:v>1527.9</c:v>
                </c:pt>
                <c:pt idx="1156">
                  <c:v>1519.71</c:v>
                </c:pt>
                <c:pt idx="1157">
                  <c:v>1513.68</c:v>
                </c:pt>
                <c:pt idx="1158">
                  <c:v>1514.6</c:v>
                </c:pt>
                <c:pt idx="1159">
                  <c:v>1522.48</c:v>
                </c:pt>
                <c:pt idx="1160">
                  <c:v>1531.79</c:v>
                </c:pt>
                <c:pt idx="1161">
                  <c:v>1543</c:v>
                </c:pt>
                <c:pt idx="1162">
                  <c:v>1548.25</c:v>
                </c:pt>
                <c:pt idx="1163">
                  <c:v>1554.76</c:v>
                </c:pt>
                <c:pt idx="1164">
                  <c:v>1560.82</c:v>
                </c:pt>
                <c:pt idx="1165">
                  <c:v>1559.86</c:v>
                </c:pt>
                <c:pt idx="1166">
                  <c:v>1555.48</c:v>
                </c:pt>
                <c:pt idx="1167">
                  <c:v>1553.33</c:v>
                </c:pt>
                <c:pt idx="1168">
                  <c:v>1552.85</c:v>
                </c:pt>
                <c:pt idx="1169">
                  <c:v>1551.82</c:v>
                </c:pt>
                <c:pt idx="1170">
                  <c:v>1552.16</c:v>
                </c:pt>
                <c:pt idx="1171">
                  <c:v>1550.92</c:v>
                </c:pt>
                <c:pt idx="1172">
                  <c:v>1544.48</c:v>
                </c:pt>
                <c:pt idx="1173">
                  <c:v>1534.78</c:v>
                </c:pt>
                <c:pt idx="1174">
                  <c:v>1525.19</c:v>
                </c:pt>
                <c:pt idx="1175">
                  <c:v>1518.63</c:v>
                </c:pt>
                <c:pt idx="1176">
                  <c:v>1516.39</c:v>
                </c:pt>
                <c:pt idx="1177">
                  <c:v>1514.79</c:v>
                </c:pt>
                <c:pt idx="1178">
                  <c:v>1514.44</c:v>
                </c:pt>
                <c:pt idx="1179">
                  <c:v>1520.61</c:v>
                </c:pt>
                <c:pt idx="1180">
                  <c:v>1535.72</c:v>
                </c:pt>
                <c:pt idx="1181">
                  <c:v>1554.9</c:v>
                </c:pt>
                <c:pt idx="1182">
                  <c:v>1571.05</c:v>
                </c:pt>
                <c:pt idx="1183">
                  <c:v>1582.17</c:v>
                </c:pt>
                <c:pt idx="1184">
                  <c:v>1587.62</c:v>
                </c:pt>
                <c:pt idx="1185">
                  <c:v>1587.08</c:v>
                </c:pt>
                <c:pt idx="1186">
                  <c:v>1586.6</c:v>
                </c:pt>
                <c:pt idx="1187">
                  <c:v>1590.89</c:v>
                </c:pt>
                <c:pt idx="1188">
                  <c:v>1592.17</c:v>
                </c:pt>
                <c:pt idx="1189">
                  <c:v>1597.01</c:v>
                </c:pt>
                <c:pt idx="1190">
                  <c:v>1593.95</c:v>
                </c:pt>
                <c:pt idx="1191">
                  <c:v>1596.04</c:v>
                </c:pt>
                <c:pt idx="1192">
                  <c:v>1593.61</c:v>
                </c:pt>
                <c:pt idx="1193">
                  <c:v>1592.39</c:v>
                </c:pt>
                <c:pt idx="1194">
                  <c:v>1586.81</c:v>
                </c:pt>
                <c:pt idx="1195">
                  <c:v>1580.62</c:v>
                </c:pt>
                <c:pt idx="1196">
                  <c:v>1571.24</c:v>
                </c:pt>
                <c:pt idx="1197">
                  <c:v>1559.07</c:v>
                </c:pt>
                <c:pt idx="1198">
                  <c:v>1555.05</c:v>
                </c:pt>
                <c:pt idx="1199">
                  <c:v>1552.46</c:v>
                </c:pt>
                <c:pt idx="1200">
                  <c:v>1557.93</c:v>
                </c:pt>
                <c:pt idx="1201">
                  <c:v>1565.37</c:v>
                </c:pt>
                <c:pt idx="1202">
                  <c:v>1571.91</c:v>
                </c:pt>
                <c:pt idx="1203">
                  <c:v>1576.78</c:v>
                </c:pt>
                <c:pt idx="1204">
                  <c:v>1581.79</c:v>
                </c:pt>
                <c:pt idx="1205">
                  <c:v>1579.06</c:v>
                </c:pt>
                <c:pt idx="1206">
                  <c:v>1580.48</c:v>
                </c:pt>
                <c:pt idx="1207">
                  <c:v>1586.96</c:v>
                </c:pt>
                <c:pt idx="1208">
                  <c:v>1596.38</c:v>
                </c:pt>
                <c:pt idx="1209">
                  <c:v>1611.24</c:v>
                </c:pt>
                <c:pt idx="1210">
                  <c:v>1619.18</c:v>
                </c:pt>
                <c:pt idx="1211">
                  <c:v>1618.67</c:v>
                </c:pt>
                <c:pt idx="1212">
                  <c:v>1609.69</c:v>
                </c:pt>
                <c:pt idx="1213">
                  <c:v>1599.72</c:v>
                </c:pt>
                <c:pt idx="1214">
                  <c:v>1586.5</c:v>
                </c:pt>
                <c:pt idx="1215">
                  <c:v>1573.98</c:v>
                </c:pt>
                <c:pt idx="1216">
                  <c:v>1565.55</c:v>
                </c:pt>
                <c:pt idx="1217">
                  <c:v>1559.91</c:v>
                </c:pt>
                <c:pt idx="1218">
                  <c:v>1558.59</c:v>
                </c:pt>
                <c:pt idx="1219">
                  <c:v>1566.4</c:v>
                </c:pt>
                <c:pt idx="1220">
                  <c:v>1575.84</c:v>
                </c:pt>
                <c:pt idx="1221">
                  <c:v>1585.02</c:v>
                </c:pt>
                <c:pt idx="1222">
                  <c:v>1590.81</c:v>
                </c:pt>
                <c:pt idx="1223">
                  <c:v>1596.41</c:v>
                </c:pt>
                <c:pt idx="1224">
                  <c:v>1599.81</c:v>
                </c:pt>
                <c:pt idx="1225">
                  <c:v>1601.91</c:v>
                </c:pt>
                <c:pt idx="1226">
                  <c:v>1599.78</c:v>
                </c:pt>
                <c:pt idx="1227">
                  <c:v>1595.73</c:v>
                </c:pt>
                <c:pt idx="1228">
                  <c:v>1583.21</c:v>
                </c:pt>
                <c:pt idx="1229">
                  <c:v>1567.11</c:v>
                </c:pt>
                <c:pt idx="1230">
                  <c:v>1554.6</c:v>
                </c:pt>
                <c:pt idx="1231">
                  <c:v>1547.83</c:v>
                </c:pt>
                <c:pt idx="1232">
                  <c:v>1541.49</c:v>
                </c:pt>
                <c:pt idx="1233">
                  <c:v>1540.91</c:v>
                </c:pt>
                <c:pt idx="1234">
                  <c:v>1546.41</c:v>
                </c:pt>
                <c:pt idx="1235">
                  <c:v>1558.46</c:v>
                </c:pt>
                <c:pt idx="1236">
                  <c:v>1574.27</c:v>
                </c:pt>
                <c:pt idx="1237">
                  <c:v>1590.54</c:v>
                </c:pt>
                <c:pt idx="1238">
                  <c:v>1608.59</c:v>
                </c:pt>
                <c:pt idx="1239">
                  <c:v>1619.51</c:v>
                </c:pt>
                <c:pt idx="1240">
                  <c:v>1626.96</c:v>
                </c:pt>
                <c:pt idx="1241">
                  <c:v>1634.54</c:v>
                </c:pt>
                <c:pt idx="1242">
                  <c:v>1647.56</c:v>
                </c:pt>
                <c:pt idx="1243">
                  <c:v>1648.41</c:v>
                </c:pt>
                <c:pt idx="1244">
                  <c:v>1646</c:v>
                </c:pt>
                <c:pt idx="1245">
                  <c:v>1642.97</c:v>
                </c:pt>
                <c:pt idx="1246">
                  <c:v>1646.25</c:v>
                </c:pt>
                <c:pt idx="1247">
                  <c:v>1650.92</c:v>
                </c:pt>
                <c:pt idx="1248">
                  <c:v>1655.97</c:v>
                </c:pt>
                <c:pt idx="1249">
                  <c:v>1662.31</c:v>
                </c:pt>
                <c:pt idx="1250">
                  <c:v>1671.04</c:v>
                </c:pt>
                <c:pt idx="1251">
                  <c:v>1677.21</c:v>
                </c:pt>
                <c:pt idx="1252">
                  <c:v>1679.14</c:v>
                </c:pt>
                <c:pt idx="1253">
                  <c:v>1671.04</c:v>
                </c:pt>
                <c:pt idx="1254">
                  <c:v>1659.52</c:v>
                </c:pt>
                <c:pt idx="1255">
                  <c:v>1648.44</c:v>
                </c:pt>
                <c:pt idx="1256">
                  <c:v>1643.56</c:v>
                </c:pt>
                <c:pt idx="1257">
                  <c:v>1642.07</c:v>
                </c:pt>
                <c:pt idx="1258">
                  <c:v>1643.14</c:v>
                </c:pt>
                <c:pt idx="1259">
                  <c:v>1645.06</c:v>
                </c:pt>
                <c:pt idx="1260">
                  <c:v>1651.7</c:v>
                </c:pt>
                <c:pt idx="1261">
                  <c:v>1655.84</c:v>
                </c:pt>
                <c:pt idx="1262">
                  <c:v>1654.5</c:v>
                </c:pt>
                <c:pt idx="1263">
                  <c:v>1655.42</c:v>
                </c:pt>
                <c:pt idx="1264">
                  <c:v>1657.97</c:v>
                </c:pt>
                <c:pt idx="1265">
                  <c:v>1661.74</c:v>
                </c:pt>
                <c:pt idx="1266">
                  <c:v>1655.32</c:v>
                </c:pt>
                <c:pt idx="1267">
                  <c:v>1646.06</c:v>
                </c:pt>
                <c:pt idx="1268">
                  <c:v>1638.2</c:v>
                </c:pt>
                <c:pt idx="1269">
                  <c:v>1630.08</c:v>
                </c:pt>
                <c:pt idx="1270">
                  <c:v>1616.52</c:v>
                </c:pt>
                <c:pt idx="1271">
                  <c:v>1606.08</c:v>
                </c:pt>
                <c:pt idx="1272">
                  <c:v>1599.6</c:v>
                </c:pt>
                <c:pt idx="1273">
                  <c:v>1597.12</c:v>
                </c:pt>
                <c:pt idx="1274">
                  <c:v>1596.01</c:v>
                </c:pt>
                <c:pt idx="1275">
                  <c:v>1600.6</c:v>
                </c:pt>
                <c:pt idx="1276">
                  <c:v>1611.24</c:v>
                </c:pt>
                <c:pt idx="1277">
                  <c:v>1618.54</c:v>
                </c:pt>
                <c:pt idx="1278">
                  <c:v>1622.17</c:v>
                </c:pt>
                <c:pt idx="1279">
                  <c:v>1622.2</c:v>
                </c:pt>
                <c:pt idx="1280">
                  <c:v>1625.74</c:v>
                </c:pt>
                <c:pt idx="1281">
                  <c:v>1621.43</c:v>
                </c:pt>
                <c:pt idx="1282">
                  <c:v>1620.95</c:v>
                </c:pt>
                <c:pt idx="1283">
                  <c:v>1616.46</c:v>
                </c:pt>
                <c:pt idx="1284">
                  <c:v>1613.86</c:v>
                </c:pt>
                <c:pt idx="1285">
                  <c:v>1615.18</c:v>
                </c:pt>
                <c:pt idx="1286">
                  <c:v>1625.87</c:v>
                </c:pt>
                <c:pt idx="1287">
                  <c:v>1637.36</c:v>
                </c:pt>
                <c:pt idx="1288">
                  <c:v>1646.71</c:v>
                </c:pt>
                <c:pt idx="1289">
                  <c:v>1656.05</c:v>
                </c:pt>
                <c:pt idx="1290">
                  <c:v>1670.38</c:v>
                </c:pt>
                <c:pt idx="1291">
                  <c:v>1676.34</c:v>
                </c:pt>
                <c:pt idx="1292">
                  <c:v>1675.94</c:v>
                </c:pt>
                <c:pt idx="1293">
                  <c:v>1671.11</c:v>
                </c:pt>
                <c:pt idx="1294">
                  <c:v>1667.28</c:v>
                </c:pt>
                <c:pt idx="1295">
                  <c:v>1663.36</c:v>
                </c:pt>
                <c:pt idx="1296">
                  <c:v>1656.93</c:v>
                </c:pt>
                <c:pt idx="1297">
                  <c:v>1649.79</c:v>
                </c:pt>
                <c:pt idx="1298">
                  <c:v>1643.47</c:v>
                </c:pt>
                <c:pt idx="1299">
                  <c:v>1629.34</c:v>
                </c:pt>
                <c:pt idx="1300">
                  <c:v>1615.74</c:v>
                </c:pt>
                <c:pt idx="1301">
                  <c:v>1606.02</c:v>
                </c:pt>
                <c:pt idx="1302">
                  <c:v>1600.28</c:v>
                </c:pt>
                <c:pt idx="1303">
                  <c:v>1595.22</c:v>
                </c:pt>
                <c:pt idx="1304">
                  <c:v>1583.14</c:v>
                </c:pt>
                <c:pt idx="1305">
                  <c:v>1581.82</c:v>
                </c:pt>
                <c:pt idx="1306">
                  <c:v>1580.47</c:v>
                </c:pt>
                <c:pt idx="1307">
                  <c:v>1586.82</c:v>
                </c:pt>
                <c:pt idx="1308">
                  <c:v>1602.38</c:v>
                </c:pt>
                <c:pt idx="1309">
                  <c:v>1624.41</c:v>
                </c:pt>
                <c:pt idx="1310">
                  <c:v>1642.19</c:v>
                </c:pt>
                <c:pt idx="1311">
                  <c:v>1655.96</c:v>
                </c:pt>
                <c:pt idx="1312">
                  <c:v>1661.52</c:v>
                </c:pt>
                <c:pt idx="1313">
                  <c:v>1662.66</c:v>
                </c:pt>
                <c:pt idx="1314">
                  <c:v>1659.55</c:v>
                </c:pt>
                <c:pt idx="1315">
                  <c:v>1659.64</c:v>
                </c:pt>
                <c:pt idx="1316">
                  <c:v>1661.78</c:v>
                </c:pt>
                <c:pt idx="1317">
                  <c:v>1663.83</c:v>
                </c:pt>
                <c:pt idx="1318">
                  <c:v>1669.75</c:v>
                </c:pt>
                <c:pt idx="1319">
                  <c:v>1676.56</c:v>
                </c:pt>
                <c:pt idx="1320">
                  <c:v>1684.55</c:v>
                </c:pt>
                <c:pt idx="1321">
                  <c:v>1691.27</c:v>
                </c:pt>
                <c:pt idx="1322">
                  <c:v>1697.05</c:v>
                </c:pt>
                <c:pt idx="1323">
                  <c:v>1707</c:v>
                </c:pt>
                <c:pt idx="1324">
                  <c:v>1716.71</c:v>
                </c:pt>
                <c:pt idx="1325">
                  <c:v>1721.09</c:v>
                </c:pt>
                <c:pt idx="1326">
                  <c:v>1721.37</c:v>
                </c:pt>
                <c:pt idx="1327">
                  <c:v>1717.35</c:v>
                </c:pt>
                <c:pt idx="1328">
                  <c:v>1706.26</c:v>
                </c:pt>
                <c:pt idx="1329">
                  <c:v>1691.65</c:v>
                </c:pt>
                <c:pt idx="1330">
                  <c:v>1676.48</c:v>
                </c:pt>
                <c:pt idx="1331">
                  <c:v>1658.43</c:v>
                </c:pt>
                <c:pt idx="1332">
                  <c:v>1642.95</c:v>
                </c:pt>
                <c:pt idx="1333">
                  <c:v>1631.63</c:v>
                </c:pt>
                <c:pt idx="1334">
                  <c:v>1625.74</c:v>
                </c:pt>
                <c:pt idx="1335">
                  <c:v>1625.38</c:v>
                </c:pt>
                <c:pt idx="1336">
                  <c:v>1632.44</c:v>
                </c:pt>
                <c:pt idx="1337">
                  <c:v>1642.7</c:v>
                </c:pt>
                <c:pt idx="1338">
                  <c:v>1655.09</c:v>
                </c:pt>
                <c:pt idx="1339">
                  <c:v>1665.27</c:v>
                </c:pt>
                <c:pt idx="1340">
                  <c:v>1670.59</c:v>
                </c:pt>
                <c:pt idx="1341">
                  <c:v>1674.6</c:v>
                </c:pt>
                <c:pt idx="1342">
                  <c:v>1674.26</c:v>
                </c:pt>
                <c:pt idx="1343">
                  <c:v>1672.62</c:v>
                </c:pt>
                <c:pt idx="1344">
                  <c:v>1668.31</c:v>
                </c:pt>
                <c:pt idx="1345">
                  <c:v>1662.08</c:v>
                </c:pt>
                <c:pt idx="1346">
                  <c:v>1662.89</c:v>
                </c:pt>
                <c:pt idx="1347">
                  <c:v>1664.99</c:v>
                </c:pt>
                <c:pt idx="1348">
                  <c:v>1669.38</c:v>
                </c:pt>
                <c:pt idx="1349">
                  <c:v>1672.17</c:v>
                </c:pt>
                <c:pt idx="1350">
                  <c:v>1680.83</c:v>
                </c:pt>
                <c:pt idx="1351">
                  <c:v>1686.94</c:v>
                </c:pt>
                <c:pt idx="1352">
                  <c:v>1683.42</c:v>
                </c:pt>
                <c:pt idx="1353">
                  <c:v>1681.91</c:v>
                </c:pt>
                <c:pt idx="1354">
                  <c:v>1686.99</c:v>
                </c:pt>
                <c:pt idx="1355">
                  <c:v>1693.42</c:v>
                </c:pt>
                <c:pt idx="1356">
                  <c:v>1699.81</c:v>
                </c:pt>
                <c:pt idx="1357">
                  <c:v>1713.33</c:v>
                </c:pt>
                <c:pt idx="1358">
                  <c:v>1724.68</c:v>
                </c:pt>
                <c:pt idx="1359">
                  <c:v>1731.95</c:v>
                </c:pt>
                <c:pt idx="1360">
                  <c:v>1728.65</c:v>
                </c:pt>
                <c:pt idx="1361">
                  <c:v>1727.39</c:v>
                </c:pt>
                <c:pt idx="1362">
                  <c:v>1727.22</c:v>
                </c:pt>
                <c:pt idx="1363">
                  <c:v>1728.44</c:v>
                </c:pt>
                <c:pt idx="1364">
                  <c:v>1731.9</c:v>
                </c:pt>
                <c:pt idx="1365">
                  <c:v>1735.97</c:v>
                </c:pt>
                <c:pt idx="1366">
                  <c:v>1736.29</c:v>
                </c:pt>
                <c:pt idx="1367">
                  <c:v>1739.73</c:v>
                </c:pt>
                <c:pt idx="1368">
                  <c:v>1734.92</c:v>
                </c:pt>
                <c:pt idx="1369">
                  <c:v>1730.39</c:v>
                </c:pt>
                <c:pt idx="1370">
                  <c:v>1724.2</c:v>
                </c:pt>
                <c:pt idx="1371">
                  <c:v>1724.58</c:v>
                </c:pt>
                <c:pt idx="1372">
                  <c:v>1729.94</c:v>
                </c:pt>
                <c:pt idx="1373">
                  <c:v>1742.09</c:v>
                </c:pt>
                <c:pt idx="1374">
                  <c:v>1754.75</c:v>
                </c:pt>
                <c:pt idx="1375">
                  <c:v>1760.61</c:v>
                </c:pt>
                <c:pt idx="1376">
                  <c:v>1764.42</c:v>
                </c:pt>
                <c:pt idx="1377">
                  <c:v>1764.25</c:v>
                </c:pt>
                <c:pt idx="1378">
                  <c:v>1753.15</c:v>
                </c:pt>
                <c:pt idx="1379">
                  <c:v>1741.24</c:v>
                </c:pt>
                <c:pt idx="1380">
                  <c:v>1736.12</c:v>
                </c:pt>
                <c:pt idx="1381">
                  <c:v>1730.83</c:v>
                </c:pt>
                <c:pt idx="1382">
                  <c:v>1730.04</c:v>
                </c:pt>
                <c:pt idx="1383">
                  <c:v>1727.77</c:v>
                </c:pt>
                <c:pt idx="1384">
                  <c:v>1721.07</c:v>
                </c:pt>
                <c:pt idx="1385">
                  <c:v>1716.61</c:v>
                </c:pt>
                <c:pt idx="1386">
                  <c:v>1717.06</c:v>
                </c:pt>
                <c:pt idx="1387">
                  <c:v>1718.67</c:v>
                </c:pt>
                <c:pt idx="1388">
                  <c:v>1718.43</c:v>
                </c:pt>
                <c:pt idx="1389">
                  <c:v>1726.07</c:v>
                </c:pt>
                <c:pt idx="1390">
                  <c:v>1733.7</c:v>
                </c:pt>
                <c:pt idx="1391">
                  <c:v>1742.11</c:v>
                </c:pt>
                <c:pt idx="1392">
                  <c:v>1751.13</c:v>
                </c:pt>
                <c:pt idx="1393">
                  <c:v>1759.61</c:v>
                </c:pt>
                <c:pt idx="1394">
                  <c:v>1762.34</c:v>
                </c:pt>
                <c:pt idx="1395">
                  <c:v>1757.63</c:v>
                </c:pt>
                <c:pt idx="1396">
                  <c:v>1748.49</c:v>
                </c:pt>
                <c:pt idx="1397">
                  <c:v>1739.66</c:v>
                </c:pt>
                <c:pt idx="1398">
                  <c:v>1726.64</c:v>
                </c:pt>
                <c:pt idx="1399">
                  <c:v>1714.77</c:v>
                </c:pt>
                <c:pt idx="1400">
                  <c:v>1707.19</c:v>
                </c:pt>
                <c:pt idx="1401">
                  <c:v>1704.28</c:v>
                </c:pt>
                <c:pt idx="1402">
                  <c:v>1706.34</c:v>
                </c:pt>
                <c:pt idx="1403">
                  <c:v>1712.7</c:v>
                </c:pt>
                <c:pt idx="1404">
                  <c:v>1720.74</c:v>
                </c:pt>
                <c:pt idx="1405">
                  <c:v>1725.66</c:v>
                </c:pt>
                <c:pt idx="1406">
                  <c:v>1721.6</c:v>
                </c:pt>
                <c:pt idx="1407">
                  <c:v>1720.87</c:v>
                </c:pt>
                <c:pt idx="1408">
                  <c:v>1721.49</c:v>
                </c:pt>
                <c:pt idx="1409">
                  <c:v>1723.85</c:v>
                </c:pt>
                <c:pt idx="1410">
                  <c:v>1725.26</c:v>
                </c:pt>
                <c:pt idx="1411">
                  <c:v>1727.15</c:v>
                </c:pt>
                <c:pt idx="1412">
                  <c:v>1731.97</c:v>
                </c:pt>
                <c:pt idx="1413">
                  <c:v>1739.04</c:v>
                </c:pt>
                <c:pt idx="1414">
                  <c:v>1745.09</c:v>
                </c:pt>
                <c:pt idx="1415">
                  <c:v>1752.08</c:v>
                </c:pt>
                <c:pt idx="1416">
                  <c:v>1754.81</c:v>
                </c:pt>
                <c:pt idx="1417">
                  <c:v>1755.69</c:v>
                </c:pt>
                <c:pt idx="1418">
                  <c:v>1753.63</c:v>
                </c:pt>
                <c:pt idx="1419">
                  <c:v>1750.35</c:v>
                </c:pt>
                <c:pt idx="1420">
                  <c:v>1742.68</c:v>
                </c:pt>
                <c:pt idx="1421">
                  <c:v>1730.63</c:v>
                </c:pt>
                <c:pt idx="1422">
                  <c:v>1717.8</c:v>
                </c:pt>
                <c:pt idx="1423">
                  <c:v>1707.87</c:v>
                </c:pt>
                <c:pt idx="1424">
                  <c:v>1702.1</c:v>
                </c:pt>
                <c:pt idx="1425">
                  <c:v>1707.86</c:v>
                </c:pt>
                <c:pt idx="1426">
                  <c:v>1721.76</c:v>
                </c:pt>
                <c:pt idx="1427">
                  <c:v>1742.62</c:v>
                </c:pt>
                <c:pt idx="1428">
                  <c:v>1768.42</c:v>
                </c:pt>
                <c:pt idx="1429">
                  <c:v>1784.79</c:v>
                </c:pt>
                <c:pt idx="1430">
                  <c:v>1792.67</c:v>
                </c:pt>
                <c:pt idx="1431">
                  <c:v>1783.99</c:v>
                </c:pt>
                <c:pt idx="1432">
                  <c:v>1777.89</c:v>
                </c:pt>
                <c:pt idx="1433">
                  <c:v>1773.16</c:v>
                </c:pt>
                <c:pt idx="1434">
                  <c:v>1775.35</c:v>
                </c:pt>
                <c:pt idx="1435">
                  <c:v>1779.29</c:v>
                </c:pt>
                <c:pt idx="1436">
                  <c:v>1782.53</c:v>
                </c:pt>
                <c:pt idx="1437">
                  <c:v>1789.65</c:v>
                </c:pt>
                <c:pt idx="1438">
                  <c:v>1796.89</c:v>
                </c:pt>
                <c:pt idx="1439">
                  <c:v>1796.72</c:v>
                </c:pt>
                <c:pt idx="1440">
                  <c:v>1792.06</c:v>
                </c:pt>
                <c:pt idx="1441">
                  <c:v>1787.36</c:v>
                </c:pt>
                <c:pt idx="1442">
                  <c:v>1786.51</c:v>
                </c:pt>
                <c:pt idx="1443">
                  <c:v>1784.83</c:v>
                </c:pt>
                <c:pt idx="1444">
                  <c:v>1784.75</c:v>
                </c:pt>
                <c:pt idx="1445">
                  <c:v>1778.14</c:v>
                </c:pt>
                <c:pt idx="1446">
                  <c:v>1776.89</c:v>
                </c:pt>
                <c:pt idx="1447">
                  <c:v>1780.4</c:v>
                </c:pt>
                <c:pt idx="1448">
                  <c:v>1788.12</c:v>
                </c:pt>
                <c:pt idx="1449">
                  <c:v>1792.32</c:v>
                </c:pt>
                <c:pt idx="1450">
                  <c:v>1787.83</c:v>
                </c:pt>
                <c:pt idx="1451">
                  <c:v>1778.47</c:v>
                </c:pt>
                <c:pt idx="1452">
                  <c:v>1767.94</c:v>
                </c:pt>
                <c:pt idx="1453">
                  <c:v>1766.45</c:v>
                </c:pt>
                <c:pt idx="1454">
                  <c:v>1769.31</c:v>
                </c:pt>
                <c:pt idx="1455">
                  <c:v>1775.07</c:v>
                </c:pt>
                <c:pt idx="1456">
                  <c:v>1780.93</c:v>
                </c:pt>
                <c:pt idx="1457">
                  <c:v>1795.69</c:v>
                </c:pt>
                <c:pt idx="1458">
                  <c:v>1806.35</c:v>
                </c:pt>
                <c:pt idx="1459">
                  <c:v>1815.83</c:v>
                </c:pt>
                <c:pt idx="1460">
                  <c:v>1822.52</c:v>
                </c:pt>
                <c:pt idx="1461">
                  <c:v>1823.72</c:v>
                </c:pt>
                <c:pt idx="1462">
                  <c:v>1818.5</c:v>
                </c:pt>
                <c:pt idx="1463">
                  <c:v>1807.26</c:v>
                </c:pt>
                <c:pt idx="1464">
                  <c:v>1794.96</c:v>
                </c:pt>
                <c:pt idx="1465">
                  <c:v>1793.12</c:v>
                </c:pt>
                <c:pt idx="1466">
                  <c:v>1800.36</c:v>
                </c:pt>
                <c:pt idx="1467">
                  <c:v>1805.68</c:v>
                </c:pt>
                <c:pt idx="1468">
                  <c:v>1799.91</c:v>
                </c:pt>
                <c:pt idx="1469">
                  <c:v>1795.16</c:v>
                </c:pt>
                <c:pt idx="1470">
                  <c:v>1788.82</c:v>
                </c:pt>
                <c:pt idx="1471">
                  <c:v>1787.09</c:v>
                </c:pt>
                <c:pt idx="1472">
                  <c:v>1785.05</c:v>
                </c:pt>
                <c:pt idx="1473">
                  <c:v>1781.21</c:v>
                </c:pt>
                <c:pt idx="1474">
                  <c:v>1775.47</c:v>
                </c:pt>
                <c:pt idx="1475">
                  <c:v>1783.29</c:v>
                </c:pt>
                <c:pt idx="1476">
                  <c:v>1789.5</c:v>
                </c:pt>
                <c:pt idx="1477">
                  <c:v>1798.29</c:v>
                </c:pt>
                <c:pt idx="1478">
                  <c:v>1811.18</c:v>
                </c:pt>
                <c:pt idx="1479">
                  <c:v>1822.36</c:v>
                </c:pt>
                <c:pt idx="1480">
                  <c:v>1841.45</c:v>
                </c:pt>
                <c:pt idx="1481">
                  <c:v>1853.85</c:v>
                </c:pt>
                <c:pt idx="1482">
                  <c:v>1864.76</c:v>
                </c:pt>
                <c:pt idx="1483">
                  <c:v>1867.1</c:v>
                </c:pt>
                <c:pt idx="1484">
                  <c:v>1866.61</c:v>
                </c:pt>
                <c:pt idx="1485">
                  <c:v>1867.11</c:v>
                </c:pt>
                <c:pt idx="1486">
                  <c:v>1863.94</c:v>
                </c:pt>
                <c:pt idx="1487">
                  <c:v>1858.53</c:v>
                </c:pt>
                <c:pt idx="1488">
                  <c:v>1849.79</c:v>
                </c:pt>
                <c:pt idx="1489">
                  <c:v>1848.65</c:v>
                </c:pt>
                <c:pt idx="1490">
                  <c:v>1851.15</c:v>
                </c:pt>
                <c:pt idx="1491">
                  <c:v>1851.7</c:v>
                </c:pt>
                <c:pt idx="1492">
                  <c:v>1854</c:v>
                </c:pt>
                <c:pt idx="1493">
                  <c:v>1859.33</c:v>
                </c:pt>
                <c:pt idx="1494">
                  <c:v>1867.28</c:v>
                </c:pt>
                <c:pt idx="1495">
                  <c:v>1873.27</c:v>
                </c:pt>
                <c:pt idx="1496">
                  <c:v>1873.37</c:v>
                </c:pt>
                <c:pt idx="1497">
                  <c:v>1868.07</c:v>
                </c:pt>
                <c:pt idx="1498">
                  <c:v>1859.5</c:v>
                </c:pt>
                <c:pt idx="1499">
                  <c:v>1855.08</c:v>
                </c:pt>
                <c:pt idx="1500">
                  <c:v>1852.26</c:v>
                </c:pt>
                <c:pt idx="1501">
                  <c:v>1851.77</c:v>
                </c:pt>
                <c:pt idx="1502">
                  <c:v>1853.22</c:v>
                </c:pt>
                <c:pt idx="1503">
                  <c:v>1859.56</c:v>
                </c:pt>
                <c:pt idx="1504">
                  <c:v>1870.62</c:v>
                </c:pt>
                <c:pt idx="1505">
                  <c:v>1883.17</c:v>
                </c:pt>
                <c:pt idx="1506">
                  <c:v>1896.33</c:v>
                </c:pt>
                <c:pt idx="1507">
                  <c:v>1903.09</c:v>
                </c:pt>
                <c:pt idx="1508">
                  <c:v>1902.19</c:v>
                </c:pt>
                <c:pt idx="1509">
                  <c:v>1892.92</c:v>
                </c:pt>
                <c:pt idx="1510">
                  <c:v>1884.7</c:v>
                </c:pt>
                <c:pt idx="1511">
                  <c:v>1875.48</c:v>
                </c:pt>
                <c:pt idx="1512">
                  <c:v>1866.09</c:v>
                </c:pt>
                <c:pt idx="1513">
                  <c:v>1862.24</c:v>
                </c:pt>
                <c:pt idx="1514">
                  <c:v>1865.14</c:v>
                </c:pt>
                <c:pt idx="1515">
                  <c:v>1874.48</c:v>
                </c:pt>
                <c:pt idx="1516">
                  <c:v>1884.34</c:v>
                </c:pt>
                <c:pt idx="1517">
                  <c:v>1895.94</c:v>
                </c:pt>
                <c:pt idx="1518">
                  <c:v>1906.38</c:v>
                </c:pt>
                <c:pt idx="1519">
                  <c:v>1905.69</c:v>
                </c:pt>
                <c:pt idx="1520">
                  <c:v>1905.8</c:v>
                </c:pt>
                <c:pt idx="1521">
                  <c:v>1906.26</c:v>
                </c:pt>
                <c:pt idx="1522">
                  <c:v>1907.29</c:v>
                </c:pt>
                <c:pt idx="1523">
                  <c:v>1911.23</c:v>
                </c:pt>
                <c:pt idx="1524">
                  <c:v>1919.62</c:v>
                </c:pt>
                <c:pt idx="1525">
                  <c:v>1922.15</c:v>
                </c:pt>
                <c:pt idx="1526">
                  <c:v>1924.1</c:v>
                </c:pt>
                <c:pt idx="1527">
                  <c:v>1923.76</c:v>
                </c:pt>
                <c:pt idx="1528">
                  <c:v>1919.97</c:v>
                </c:pt>
                <c:pt idx="1529">
                  <c:v>1907.58</c:v>
                </c:pt>
                <c:pt idx="1530">
                  <c:v>1896.52</c:v>
                </c:pt>
                <c:pt idx="1531">
                  <c:v>1893.33</c:v>
                </c:pt>
                <c:pt idx="1532">
                  <c:v>1891.59</c:v>
                </c:pt>
                <c:pt idx="1533">
                  <c:v>1894.03</c:v>
                </c:pt>
                <c:pt idx="1534">
                  <c:v>1894.81</c:v>
                </c:pt>
                <c:pt idx="1535">
                  <c:v>1890.42</c:v>
                </c:pt>
                <c:pt idx="1536">
                  <c:v>1890.8</c:v>
                </c:pt>
                <c:pt idx="1537">
                  <c:v>1890.91</c:v>
                </c:pt>
                <c:pt idx="1538">
                  <c:v>1895.57</c:v>
                </c:pt>
                <c:pt idx="1539">
                  <c:v>1905.93</c:v>
                </c:pt>
                <c:pt idx="1540">
                  <c:v>1913.23</c:v>
                </c:pt>
                <c:pt idx="1541">
                  <c:v>1919.09</c:v>
                </c:pt>
                <c:pt idx="1542">
                  <c:v>1921.68</c:v>
                </c:pt>
                <c:pt idx="1543">
                  <c:v>1921.37</c:v>
                </c:pt>
                <c:pt idx="1544">
                  <c:v>1923.19</c:v>
                </c:pt>
                <c:pt idx="1545">
                  <c:v>1924.56</c:v>
                </c:pt>
                <c:pt idx="1546">
                  <c:v>1923.94</c:v>
                </c:pt>
                <c:pt idx="1547">
                  <c:v>1919.1</c:v>
                </c:pt>
                <c:pt idx="1548">
                  <c:v>1906.84</c:v>
                </c:pt>
                <c:pt idx="1549">
                  <c:v>1896.03</c:v>
                </c:pt>
                <c:pt idx="1550">
                  <c:v>1886.06</c:v>
                </c:pt>
                <c:pt idx="1551">
                  <c:v>1884.42</c:v>
                </c:pt>
                <c:pt idx="1552">
                  <c:v>1883.53</c:v>
                </c:pt>
                <c:pt idx="1553">
                  <c:v>1881.03</c:v>
                </c:pt>
                <c:pt idx="1554">
                  <c:v>1867.06</c:v>
                </c:pt>
                <c:pt idx="1555">
                  <c:v>1850.51</c:v>
                </c:pt>
                <c:pt idx="1556">
                  <c:v>1843.63</c:v>
                </c:pt>
                <c:pt idx="1557">
                  <c:v>1840.67</c:v>
                </c:pt>
                <c:pt idx="1558">
                  <c:v>1843.56</c:v>
                </c:pt>
                <c:pt idx="1559">
                  <c:v>1849.5</c:v>
                </c:pt>
                <c:pt idx="1560">
                  <c:v>1853.33</c:v>
                </c:pt>
                <c:pt idx="1561">
                  <c:v>1854.36</c:v>
                </c:pt>
                <c:pt idx="1562">
                  <c:v>1855.88</c:v>
                </c:pt>
                <c:pt idx="1563">
                  <c:v>1862.09</c:v>
                </c:pt>
                <c:pt idx="1564">
                  <c:v>1871.24</c:v>
                </c:pt>
                <c:pt idx="1565">
                  <c:v>1882.91</c:v>
                </c:pt>
                <c:pt idx="1566">
                  <c:v>1889.32</c:v>
                </c:pt>
                <c:pt idx="1567">
                  <c:v>1889.18</c:v>
                </c:pt>
                <c:pt idx="1568">
                  <c:v>1885.63</c:v>
                </c:pt>
                <c:pt idx="1569">
                  <c:v>1878.93</c:v>
                </c:pt>
                <c:pt idx="1570">
                  <c:v>1878.25</c:v>
                </c:pt>
                <c:pt idx="1571">
                  <c:v>1886.08</c:v>
                </c:pt>
                <c:pt idx="1572">
                  <c:v>1899.27</c:v>
                </c:pt>
                <c:pt idx="1573">
                  <c:v>1906.41</c:v>
                </c:pt>
                <c:pt idx="1574">
                  <c:v>1903.14</c:v>
                </c:pt>
                <c:pt idx="1575">
                  <c:v>1895.99</c:v>
                </c:pt>
                <c:pt idx="1576">
                  <c:v>1888.14</c:v>
                </c:pt>
                <c:pt idx="1577">
                  <c:v>1878.98</c:v>
                </c:pt>
                <c:pt idx="1578">
                  <c:v>1867.85</c:v>
                </c:pt>
                <c:pt idx="1579">
                  <c:v>1865.2</c:v>
                </c:pt>
                <c:pt idx="1580">
                  <c:v>1860.69</c:v>
                </c:pt>
                <c:pt idx="1581">
                  <c:v>1856.56</c:v>
                </c:pt>
                <c:pt idx="1582">
                  <c:v>1855.99</c:v>
                </c:pt>
                <c:pt idx="1583">
                  <c:v>1850.56</c:v>
                </c:pt>
                <c:pt idx="1584">
                  <c:v>1849.65</c:v>
                </c:pt>
                <c:pt idx="1585">
                  <c:v>1855.56</c:v>
                </c:pt>
                <c:pt idx="1586">
                  <c:v>1862.74</c:v>
                </c:pt>
                <c:pt idx="1587">
                  <c:v>1867.32</c:v>
                </c:pt>
                <c:pt idx="1588">
                  <c:v>1870.59</c:v>
                </c:pt>
                <c:pt idx="1589">
                  <c:v>1874.62</c:v>
                </c:pt>
                <c:pt idx="1590">
                  <c:v>1873.97</c:v>
                </c:pt>
                <c:pt idx="1591">
                  <c:v>1872.76</c:v>
                </c:pt>
                <c:pt idx="1592">
                  <c:v>1869.55</c:v>
                </c:pt>
                <c:pt idx="1593">
                  <c:v>1871.09</c:v>
                </c:pt>
                <c:pt idx="1594">
                  <c:v>1869.45</c:v>
                </c:pt>
                <c:pt idx="1595">
                  <c:v>1872.5</c:v>
                </c:pt>
                <c:pt idx="1596">
                  <c:v>1873.85</c:v>
                </c:pt>
                <c:pt idx="1597">
                  <c:v>1879.36</c:v>
                </c:pt>
                <c:pt idx="1598">
                  <c:v>1884.03</c:v>
                </c:pt>
                <c:pt idx="1599">
                  <c:v>1893.92</c:v>
                </c:pt>
                <c:pt idx="1600">
                  <c:v>1902.65</c:v>
                </c:pt>
                <c:pt idx="1601">
                  <c:v>1908.26</c:v>
                </c:pt>
                <c:pt idx="1602">
                  <c:v>1914.31</c:v>
                </c:pt>
                <c:pt idx="1603">
                  <c:v>1917.03</c:v>
                </c:pt>
                <c:pt idx="1604">
                  <c:v>1912.93</c:v>
                </c:pt>
                <c:pt idx="1605">
                  <c:v>1912.95</c:v>
                </c:pt>
                <c:pt idx="1606">
                  <c:v>1915.33</c:v>
                </c:pt>
                <c:pt idx="1607">
                  <c:v>1913.46</c:v>
                </c:pt>
                <c:pt idx="1608">
                  <c:v>1914.68</c:v>
                </c:pt>
                <c:pt idx="1609">
                  <c:v>1917.01</c:v>
                </c:pt>
                <c:pt idx="1610">
                  <c:v>1923.18</c:v>
                </c:pt>
                <c:pt idx="1611">
                  <c:v>1928.23</c:v>
                </c:pt>
                <c:pt idx="1612">
                  <c:v>1928.26</c:v>
                </c:pt>
                <c:pt idx="1613">
                  <c:v>1926.43</c:v>
                </c:pt>
                <c:pt idx="1614">
                  <c:v>1927.28</c:v>
                </c:pt>
                <c:pt idx="1615">
                  <c:v>1933.23</c:v>
                </c:pt>
                <c:pt idx="1616">
                  <c:v>1932.19</c:v>
                </c:pt>
                <c:pt idx="1617">
                  <c:v>1930.98</c:v>
                </c:pt>
                <c:pt idx="1618">
                  <c:v>1929.56</c:v>
                </c:pt>
                <c:pt idx="1619">
                  <c:v>1925.93</c:v>
                </c:pt>
                <c:pt idx="1620">
                  <c:v>1920.19</c:v>
                </c:pt>
                <c:pt idx="1621">
                  <c:v>1919.48</c:v>
                </c:pt>
                <c:pt idx="1622">
                  <c:v>1915.92</c:v>
                </c:pt>
                <c:pt idx="1623">
                  <c:v>1913.17</c:v>
                </c:pt>
                <c:pt idx="1624">
                  <c:v>1919.71</c:v>
                </c:pt>
                <c:pt idx="1625">
                  <c:v>1930.16</c:v>
                </c:pt>
                <c:pt idx="1626">
                  <c:v>1940.83</c:v>
                </c:pt>
                <c:pt idx="1627">
                  <c:v>1952.13</c:v>
                </c:pt>
                <c:pt idx="1628">
                  <c:v>1952.23</c:v>
                </c:pt>
                <c:pt idx="1629">
                  <c:v>1952.08</c:v>
                </c:pt>
                <c:pt idx="1630">
                  <c:v>1949.65</c:v>
                </c:pt>
                <c:pt idx="1631">
                  <c:v>1945.96</c:v>
                </c:pt>
                <c:pt idx="1632">
                  <c:v>1941.24</c:v>
                </c:pt>
                <c:pt idx="1633">
                  <c:v>1935.87</c:v>
                </c:pt>
                <c:pt idx="1634">
                  <c:v>1932.98</c:v>
                </c:pt>
                <c:pt idx="1635">
                  <c:v>1932.28</c:v>
                </c:pt>
                <c:pt idx="1636">
                  <c:v>1929.75</c:v>
                </c:pt>
                <c:pt idx="1637">
                  <c:v>1927.14</c:v>
                </c:pt>
                <c:pt idx="1638">
                  <c:v>1919.22</c:v>
                </c:pt>
                <c:pt idx="1639">
                  <c:v>1910.76</c:v>
                </c:pt>
                <c:pt idx="1640">
                  <c:v>1906.15</c:v>
                </c:pt>
                <c:pt idx="1641">
                  <c:v>1903.66</c:v>
                </c:pt>
                <c:pt idx="1642">
                  <c:v>1905.33</c:v>
                </c:pt>
                <c:pt idx="1643">
                  <c:v>1905.92</c:v>
                </c:pt>
                <c:pt idx="1644">
                  <c:v>1908.15</c:v>
                </c:pt>
                <c:pt idx="1645">
                  <c:v>1910.72</c:v>
                </c:pt>
                <c:pt idx="1646">
                  <c:v>1909.62</c:v>
                </c:pt>
                <c:pt idx="1647">
                  <c:v>1915.9</c:v>
                </c:pt>
                <c:pt idx="1648">
                  <c:v>1923.19</c:v>
                </c:pt>
                <c:pt idx="1649">
                  <c:v>1935.46</c:v>
                </c:pt>
                <c:pt idx="1650">
                  <c:v>1941.1</c:v>
                </c:pt>
                <c:pt idx="1651">
                  <c:v>1946.1</c:v>
                </c:pt>
                <c:pt idx="1652">
                  <c:v>1943.78</c:v>
                </c:pt>
                <c:pt idx="1653">
                  <c:v>1941.13</c:v>
                </c:pt>
                <c:pt idx="1654">
                  <c:v>1936.03</c:v>
                </c:pt>
                <c:pt idx="1655">
                  <c:v>1929.73</c:v>
                </c:pt>
                <c:pt idx="1656">
                  <c:v>1923.78</c:v>
                </c:pt>
                <c:pt idx="1657">
                  <c:v>1925.29</c:v>
                </c:pt>
                <c:pt idx="1658">
                  <c:v>1922.81</c:v>
                </c:pt>
                <c:pt idx="1659">
                  <c:v>1916.88</c:v>
                </c:pt>
                <c:pt idx="1660">
                  <c:v>1914.68</c:v>
                </c:pt>
                <c:pt idx="1661">
                  <c:v>1911.17</c:v>
                </c:pt>
                <c:pt idx="1662">
                  <c:v>1906.09</c:v>
                </c:pt>
                <c:pt idx="1663">
                  <c:v>1904.02</c:v>
                </c:pt>
                <c:pt idx="1664">
                  <c:v>1903.34</c:v>
                </c:pt>
                <c:pt idx="1665">
                  <c:v>1898.99</c:v>
                </c:pt>
                <c:pt idx="1666">
                  <c:v>1893.15</c:v>
                </c:pt>
                <c:pt idx="1667">
                  <c:v>1892.26</c:v>
                </c:pt>
                <c:pt idx="1668">
                  <c:v>1890.21</c:v>
                </c:pt>
                <c:pt idx="1669">
                  <c:v>1880.42</c:v>
                </c:pt>
                <c:pt idx="1670">
                  <c:v>1876.12</c:v>
                </c:pt>
                <c:pt idx="1671">
                  <c:v>1876.89</c:v>
                </c:pt>
                <c:pt idx="1672">
                  <c:v>1886.92</c:v>
                </c:pt>
                <c:pt idx="1673">
                  <c:v>1899.43</c:v>
                </c:pt>
                <c:pt idx="1674">
                  <c:v>1913.46</c:v>
                </c:pt>
                <c:pt idx="1675">
                  <c:v>1931.06</c:v>
                </c:pt>
                <c:pt idx="1676">
                  <c:v>1938.45</c:v>
                </c:pt>
                <c:pt idx="1677">
                  <c:v>1939.53</c:v>
                </c:pt>
                <c:pt idx="1678">
                  <c:v>1944.59</c:v>
                </c:pt>
                <c:pt idx="1679">
                  <c:v>1949.1</c:v>
                </c:pt>
                <c:pt idx="1680">
                  <c:v>1949.4</c:v>
                </c:pt>
                <c:pt idx="1681">
                  <c:v>1945.18</c:v>
                </c:pt>
                <c:pt idx="1682">
                  <c:v>1938.58</c:v>
                </c:pt>
                <c:pt idx="1683">
                  <c:v>1933.22</c:v>
                </c:pt>
                <c:pt idx="1684">
                  <c:v>1930.02</c:v>
                </c:pt>
                <c:pt idx="1685">
                  <c:v>1932.17</c:v>
                </c:pt>
                <c:pt idx="1686">
                  <c:v>1934.43</c:v>
                </c:pt>
                <c:pt idx="1687">
                  <c:v>1942.39</c:v>
                </c:pt>
                <c:pt idx="1688">
                  <c:v>1954.51</c:v>
                </c:pt>
                <c:pt idx="1689">
                  <c:v>1968.66</c:v>
                </c:pt>
                <c:pt idx="1690">
                  <c:v>1981.45</c:v>
                </c:pt>
                <c:pt idx="1691">
                  <c:v>1999.24</c:v>
                </c:pt>
                <c:pt idx="1692">
                  <c:v>2008.6</c:v>
                </c:pt>
                <c:pt idx="1693">
                  <c:v>2009.63</c:v>
                </c:pt>
                <c:pt idx="1694">
                  <c:v>2006.8</c:v>
                </c:pt>
                <c:pt idx="1695">
                  <c:v>2007.16</c:v>
                </c:pt>
                <c:pt idx="1696">
                  <c:v>2004.81</c:v>
                </c:pt>
                <c:pt idx="1697">
                  <c:v>1995.32</c:v>
                </c:pt>
                <c:pt idx="1698">
                  <c:v>1985.02</c:v>
                </c:pt>
                <c:pt idx="1699">
                  <c:v>1976.57</c:v>
                </c:pt>
                <c:pt idx="1700">
                  <c:v>1963.79</c:v>
                </c:pt>
                <c:pt idx="1701">
                  <c:v>1946.32</c:v>
                </c:pt>
                <c:pt idx="1702">
                  <c:v>1935.02</c:v>
                </c:pt>
                <c:pt idx="1703">
                  <c:v>1929.51</c:v>
                </c:pt>
                <c:pt idx="1704">
                  <c:v>1924.18</c:v>
                </c:pt>
                <c:pt idx="1705">
                  <c:v>1921.83</c:v>
                </c:pt>
                <c:pt idx="1706">
                  <c:v>1922.76</c:v>
                </c:pt>
                <c:pt idx="1707">
                  <c:v>1925.77</c:v>
                </c:pt>
                <c:pt idx="1708">
                  <c:v>1936.25</c:v>
                </c:pt>
                <c:pt idx="1709">
                  <c:v>1941.81</c:v>
                </c:pt>
                <c:pt idx="1710">
                  <c:v>1944.93</c:v>
                </c:pt>
                <c:pt idx="1711">
                  <c:v>1945.9</c:v>
                </c:pt>
                <c:pt idx="1712">
                  <c:v>1953.85</c:v>
                </c:pt>
                <c:pt idx="1713">
                  <c:v>1957.99</c:v>
                </c:pt>
                <c:pt idx="1714">
                  <c:v>1962.66</c:v>
                </c:pt>
                <c:pt idx="1715">
                  <c:v>1959.84</c:v>
                </c:pt>
                <c:pt idx="1716">
                  <c:v>1953</c:v>
                </c:pt>
                <c:pt idx="1717">
                  <c:v>1951</c:v>
                </c:pt>
                <c:pt idx="1718">
                  <c:v>1949.5</c:v>
                </c:pt>
                <c:pt idx="1719">
                  <c:v>1950.14</c:v>
                </c:pt>
                <c:pt idx="1720">
                  <c:v>1948.67</c:v>
                </c:pt>
                <c:pt idx="1721">
                  <c:v>1950.54</c:v>
                </c:pt>
                <c:pt idx="1722">
                  <c:v>1955.92</c:v>
                </c:pt>
                <c:pt idx="1723">
                  <c:v>1961.36</c:v>
                </c:pt>
                <c:pt idx="1724">
                  <c:v>1959.67</c:v>
                </c:pt>
                <c:pt idx="1725">
                  <c:v>1960.07</c:v>
                </c:pt>
                <c:pt idx="1726">
                  <c:v>1966.2</c:v>
                </c:pt>
                <c:pt idx="1727">
                  <c:v>1970.85</c:v>
                </c:pt>
                <c:pt idx="1728">
                  <c:v>1973.38</c:v>
                </c:pt>
                <c:pt idx="1729">
                  <c:v>1973.94</c:v>
                </c:pt>
                <c:pt idx="1730">
                  <c:v>1973.1</c:v>
                </c:pt>
                <c:pt idx="1731">
                  <c:v>1967.86</c:v>
                </c:pt>
                <c:pt idx="1732">
                  <c:v>1961.32</c:v>
                </c:pt>
                <c:pt idx="1733">
                  <c:v>1960.16</c:v>
                </c:pt>
                <c:pt idx="1734">
                  <c:v>1959.44</c:v>
                </c:pt>
                <c:pt idx="1735">
                  <c:v>1966.4</c:v>
                </c:pt>
                <c:pt idx="1736">
                  <c:v>1976.95</c:v>
                </c:pt>
                <c:pt idx="1737">
                  <c:v>1988.12</c:v>
                </c:pt>
                <c:pt idx="1738">
                  <c:v>1997.94</c:v>
                </c:pt>
                <c:pt idx="1739">
                  <c:v>2004.88</c:v>
                </c:pt>
                <c:pt idx="1740">
                  <c:v>2013.58</c:v>
                </c:pt>
                <c:pt idx="1741">
                  <c:v>2023.3</c:v>
                </c:pt>
                <c:pt idx="1742">
                  <c:v>2023.73</c:v>
                </c:pt>
                <c:pt idx="1743">
                  <c:v>2021.23</c:v>
                </c:pt>
                <c:pt idx="1744">
                  <c:v>2018.51</c:v>
                </c:pt>
                <c:pt idx="1745">
                  <c:v>2011.86</c:v>
                </c:pt>
                <c:pt idx="1746">
                  <c:v>2000.27</c:v>
                </c:pt>
                <c:pt idx="1747">
                  <c:v>1993.95</c:v>
                </c:pt>
                <c:pt idx="1748">
                  <c:v>1991.03</c:v>
                </c:pt>
                <c:pt idx="1749">
                  <c:v>1986.96</c:v>
                </c:pt>
                <c:pt idx="1750">
                  <c:v>1980.83</c:v>
                </c:pt>
                <c:pt idx="1751">
                  <c:v>1973.46</c:v>
                </c:pt>
                <c:pt idx="1752">
                  <c:v>1967.51</c:v>
                </c:pt>
                <c:pt idx="1753">
                  <c:v>1960.28</c:v>
                </c:pt>
                <c:pt idx="1754">
                  <c:v>1948.96</c:v>
                </c:pt>
                <c:pt idx="1755">
                  <c:v>1944.95</c:v>
                </c:pt>
                <c:pt idx="1756">
                  <c:v>1942.01</c:v>
                </c:pt>
                <c:pt idx="1757">
                  <c:v>1928.21</c:v>
                </c:pt>
                <c:pt idx="1758">
                  <c:v>1924.14</c:v>
                </c:pt>
                <c:pt idx="1759">
                  <c:v>1924.8</c:v>
                </c:pt>
                <c:pt idx="1760">
                  <c:v>1924.61</c:v>
                </c:pt>
                <c:pt idx="1761">
                  <c:v>1927.72</c:v>
                </c:pt>
                <c:pt idx="1762">
                  <c:v>1932.19</c:v>
                </c:pt>
                <c:pt idx="1763">
                  <c:v>1930.51</c:v>
                </c:pt>
                <c:pt idx="1764">
                  <c:v>1921.01</c:v>
                </c:pt>
                <c:pt idx="1765">
                  <c:v>1910.61</c:v>
                </c:pt>
                <c:pt idx="1766">
                  <c:v>1893.98</c:v>
                </c:pt>
                <c:pt idx="1767">
                  <c:v>1885.25</c:v>
                </c:pt>
                <c:pt idx="1768">
                  <c:v>1881.24</c:v>
                </c:pt>
                <c:pt idx="1769">
                  <c:v>1881.2</c:v>
                </c:pt>
                <c:pt idx="1770">
                  <c:v>1885.76</c:v>
                </c:pt>
                <c:pt idx="1771">
                  <c:v>1897.56</c:v>
                </c:pt>
                <c:pt idx="1772">
                  <c:v>1918.19</c:v>
                </c:pt>
                <c:pt idx="1773">
                  <c:v>1943.23</c:v>
                </c:pt>
                <c:pt idx="1774">
                  <c:v>1959.37</c:v>
                </c:pt>
                <c:pt idx="1775">
                  <c:v>1965.64</c:v>
                </c:pt>
                <c:pt idx="1776">
                  <c:v>1963.95</c:v>
                </c:pt>
                <c:pt idx="1777">
                  <c:v>1965.52</c:v>
                </c:pt>
                <c:pt idx="1778">
                  <c:v>1964.14</c:v>
                </c:pt>
                <c:pt idx="1779">
                  <c:v>1960.07</c:v>
                </c:pt>
                <c:pt idx="1780">
                  <c:v>1959.47</c:v>
                </c:pt>
                <c:pt idx="1781">
                  <c:v>1957.37</c:v>
                </c:pt>
                <c:pt idx="1782">
                  <c:v>1961.02</c:v>
                </c:pt>
                <c:pt idx="1783">
                  <c:v>1969.66</c:v>
                </c:pt>
                <c:pt idx="1784">
                  <c:v>1980.82</c:v>
                </c:pt>
                <c:pt idx="1785">
                  <c:v>1988.72</c:v>
                </c:pt>
                <c:pt idx="1786">
                  <c:v>2001.17</c:v>
                </c:pt>
                <c:pt idx="1787">
                  <c:v>2013.6</c:v>
                </c:pt>
                <c:pt idx="1788">
                  <c:v>2029.34</c:v>
                </c:pt>
                <c:pt idx="1789">
                  <c:v>2041.76</c:v>
                </c:pt>
                <c:pt idx="1790">
                  <c:v>2051.4299999999998</c:v>
                </c:pt>
                <c:pt idx="1791">
                  <c:v>2055.11</c:v>
                </c:pt>
                <c:pt idx="1792">
                  <c:v>2050.21</c:v>
                </c:pt>
                <c:pt idx="1793">
                  <c:v>2037.49</c:v>
                </c:pt>
                <c:pt idx="1794">
                  <c:v>2020.64</c:v>
                </c:pt>
                <c:pt idx="1795">
                  <c:v>2002.52</c:v>
                </c:pt>
                <c:pt idx="1796">
                  <c:v>1989.38</c:v>
                </c:pt>
                <c:pt idx="1797">
                  <c:v>1977.26</c:v>
                </c:pt>
                <c:pt idx="1798">
                  <c:v>1972.11</c:v>
                </c:pt>
                <c:pt idx="1799">
                  <c:v>1963.34</c:v>
                </c:pt>
                <c:pt idx="1800">
                  <c:v>1966.03</c:v>
                </c:pt>
                <c:pt idx="1801">
                  <c:v>1971.21</c:v>
                </c:pt>
                <c:pt idx="1802">
                  <c:v>1979.1</c:v>
                </c:pt>
                <c:pt idx="1803">
                  <c:v>1984.98</c:v>
                </c:pt>
                <c:pt idx="1804">
                  <c:v>1989.17</c:v>
                </c:pt>
                <c:pt idx="1805">
                  <c:v>1991</c:v>
                </c:pt>
                <c:pt idx="1806">
                  <c:v>1993.38</c:v>
                </c:pt>
                <c:pt idx="1807">
                  <c:v>1989.93</c:v>
                </c:pt>
                <c:pt idx="1808">
                  <c:v>1982.48</c:v>
                </c:pt>
                <c:pt idx="1809">
                  <c:v>1970.99</c:v>
                </c:pt>
                <c:pt idx="1810">
                  <c:v>1953.68</c:v>
                </c:pt>
                <c:pt idx="1811">
                  <c:v>1943.85</c:v>
                </c:pt>
                <c:pt idx="1812">
                  <c:v>1938.68</c:v>
                </c:pt>
                <c:pt idx="1813">
                  <c:v>1938.08</c:v>
                </c:pt>
                <c:pt idx="1814">
                  <c:v>1936</c:v>
                </c:pt>
                <c:pt idx="1815">
                  <c:v>1933.35</c:v>
                </c:pt>
                <c:pt idx="1816">
                  <c:v>1933.8</c:v>
                </c:pt>
                <c:pt idx="1817">
                  <c:v>1938.89</c:v>
                </c:pt>
                <c:pt idx="1818">
                  <c:v>1947.31</c:v>
                </c:pt>
                <c:pt idx="1819">
                  <c:v>1953.5</c:v>
                </c:pt>
                <c:pt idx="1820">
                  <c:v>1957.38</c:v>
                </c:pt>
                <c:pt idx="1821">
                  <c:v>1959.32</c:v>
                </c:pt>
                <c:pt idx="1822">
                  <c:v>1957.27</c:v>
                </c:pt>
                <c:pt idx="1823">
                  <c:v>1949.98</c:v>
                </c:pt>
                <c:pt idx="1824">
                  <c:v>1945.21</c:v>
                </c:pt>
                <c:pt idx="1825">
                  <c:v>1944.42</c:v>
                </c:pt>
                <c:pt idx="1826">
                  <c:v>1944.11</c:v>
                </c:pt>
                <c:pt idx="1827">
                  <c:v>1945.9</c:v>
                </c:pt>
                <c:pt idx="1828">
                  <c:v>1951.07</c:v>
                </c:pt>
                <c:pt idx="1829">
                  <c:v>1950.34</c:v>
                </c:pt>
                <c:pt idx="1830">
                  <c:v>1950.8</c:v>
                </c:pt>
                <c:pt idx="1831">
                  <c:v>1955.23</c:v>
                </c:pt>
                <c:pt idx="1832">
                  <c:v>1959.46</c:v>
                </c:pt>
                <c:pt idx="1833">
                  <c:v>1964.28</c:v>
                </c:pt>
                <c:pt idx="1834">
                  <c:v>1971.93</c:v>
                </c:pt>
                <c:pt idx="1835">
                  <c:v>1977.74</c:v>
                </c:pt>
                <c:pt idx="1836">
                  <c:v>1980.62</c:v>
                </c:pt>
                <c:pt idx="1837">
                  <c:v>1979.69</c:v>
                </c:pt>
                <c:pt idx="1838">
                  <c:v>1972.12</c:v>
                </c:pt>
                <c:pt idx="1839">
                  <c:v>1968.23</c:v>
                </c:pt>
                <c:pt idx="1840">
                  <c:v>1960.54</c:v>
                </c:pt>
                <c:pt idx="1841">
                  <c:v>1954.21</c:v>
                </c:pt>
                <c:pt idx="1842">
                  <c:v>1951.58</c:v>
                </c:pt>
                <c:pt idx="1843">
                  <c:v>1954.86</c:v>
                </c:pt>
                <c:pt idx="1844">
                  <c:v>1963.69</c:v>
                </c:pt>
                <c:pt idx="1845">
                  <c:v>1972.88</c:v>
                </c:pt>
                <c:pt idx="1846">
                  <c:v>1980.18</c:v>
                </c:pt>
                <c:pt idx="1847">
                  <c:v>1979</c:v>
                </c:pt>
                <c:pt idx="1848">
                  <c:v>1978.57</c:v>
                </c:pt>
                <c:pt idx="1849">
                  <c:v>1972.22</c:v>
                </c:pt>
                <c:pt idx="1850">
                  <c:v>1965.9</c:v>
                </c:pt>
                <c:pt idx="1851">
                  <c:v>1957.52</c:v>
                </c:pt>
                <c:pt idx="1852">
                  <c:v>1950.64</c:v>
                </c:pt>
                <c:pt idx="1853">
                  <c:v>1940.29</c:v>
                </c:pt>
                <c:pt idx="1854">
                  <c:v>1935.26</c:v>
                </c:pt>
                <c:pt idx="1855">
                  <c:v>1930.97</c:v>
                </c:pt>
                <c:pt idx="1856">
                  <c:v>1928.73</c:v>
                </c:pt>
                <c:pt idx="1857">
                  <c:v>1931.22</c:v>
                </c:pt>
                <c:pt idx="1858">
                  <c:v>1935.49</c:v>
                </c:pt>
                <c:pt idx="1859">
                  <c:v>1943.63</c:v>
                </c:pt>
                <c:pt idx="1860">
                  <c:v>1949.22</c:v>
                </c:pt>
                <c:pt idx="1861">
                  <c:v>1960.14</c:v>
                </c:pt>
                <c:pt idx="1862">
                  <c:v>1974.24</c:v>
                </c:pt>
                <c:pt idx="1863">
                  <c:v>1985.98</c:v>
                </c:pt>
                <c:pt idx="1864">
                  <c:v>1993.58</c:v>
                </c:pt>
                <c:pt idx="1865">
                  <c:v>2003.66</c:v>
                </c:pt>
                <c:pt idx="1866">
                  <c:v>2010.04</c:v>
                </c:pt>
                <c:pt idx="1867">
                  <c:v>2016.38</c:v>
                </c:pt>
                <c:pt idx="1868">
                  <c:v>2021.11</c:v>
                </c:pt>
                <c:pt idx="1869">
                  <c:v>2019.16</c:v>
                </c:pt>
                <c:pt idx="1870">
                  <c:v>2012.26</c:v>
                </c:pt>
                <c:pt idx="1871">
                  <c:v>2004.94</c:v>
                </c:pt>
                <c:pt idx="1872">
                  <c:v>1995.46</c:v>
                </c:pt>
                <c:pt idx="1873">
                  <c:v>1984.27</c:v>
                </c:pt>
                <c:pt idx="1874">
                  <c:v>1976.82</c:v>
                </c:pt>
                <c:pt idx="1875">
                  <c:v>1968.59</c:v>
                </c:pt>
                <c:pt idx="1876">
                  <c:v>1970.58</c:v>
                </c:pt>
                <c:pt idx="1877">
                  <c:v>1969.41</c:v>
                </c:pt>
                <c:pt idx="1878">
                  <c:v>1968.23</c:v>
                </c:pt>
                <c:pt idx="1879">
                  <c:v>1975.73</c:v>
                </c:pt>
                <c:pt idx="1880">
                  <c:v>1979.02</c:v>
                </c:pt>
                <c:pt idx="1881">
                  <c:v>1978.72</c:v>
                </c:pt>
                <c:pt idx="1882">
                  <c:v>1980.57</c:v>
                </c:pt>
                <c:pt idx="1883">
                  <c:v>1974.74</c:v>
                </c:pt>
                <c:pt idx="1884">
                  <c:v>1965.15</c:v>
                </c:pt>
                <c:pt idx="1885">
                  <c:v>1955.49</c:v>
                </c:pt>
                <c:pt idx="1886">
                  <c:v>1945.03</c:v>
                </c:pt>
                <c:pt idx="1887">
                  <c:v>1936.61</c:v>
                </c:pt>
                <c:pt idx="1888">
                  <c:v>1937.96</c:v>
                </c:pt>
                <c:pt idx="1889">
                  <c:v>1940.13</c:v>
                </c:pt>
                <c:pt idx="1890">
                  <c:v>1949</c:v>
                </c:pt>
                <c:pt idx="1891">
                  <c:v>1955.24</c:v>
                </c:pt>
                <c:pt idx="1892">
                  <c:v>1957.35</c:v>
                </c:pt>
                <c:pt idx="1893">
                  <c:v>1958.98</c:v>
                </c:pt>
                <c:pt idx="1894">
                  <c:v>1960.2</c:v>
                </c:pt>
                <c:pt idx="1895">
                  <c:v>1962.11</c:v>
                </c:pt>
                <c:pt idx="1896">
                  <c:v>1971.42</c:v>
                </c:pt>
                <c:pt idx="1897">
                  <c:v>1983.74</c:v>
                </c:pt>
                <c:pt idx="1898">
                  <c:v>1995.83</c:v>
                </c:pt>
                <c:pt idx="1899">
                  <c:v>2006.17</c:v>
                </c:pt>
                <c:pt idx="1900">
                  <c:v>2016.9</c:v>
                </c:pt>
                <c:pt idx="1901">
                  <c:v>2029.61</c:v>
                </c:pt>
                <c:pt idx="1902">
                  <c:v>2036.6</c:v>
                </c:pt>
                <c:pt idx="1903">
                  <c:v>2035.26</c:v>
                </c:pt>
                <c:pt idx="1904">
                  <c:v>2024</c:v>
                </c:pt>
                <c:pt idx="1905">
                  <c:v>2015.18</c:v>
                </c:pt>
                <c:pt idx="1906">
                  <c:v>2005.8</c:v>
                </c:pt>
                <c:pt idx="1907">
                  <c:v>1995.18</c:v>
                </c:pt>
                <c:pt idx="1908">
                  <c:v>1992.45</c:v>
                </c:pt>
                <c:pt idx="1909">
                  <c:v>1989.5</c:v>
                </c:pt>
                <c:pt idx="1910">
                  <c:v>1994.59</c:v>
                </c:pt>
                <c:pt idx="1911">
                  <c:v>1996.87</c:v>
                </c:pt>
                <c:pt idx="1912">
                  <c:v>2004.81</c:v>
                </c:pt>
                <c:pt idx="1913">
                  <c:v>2010.33</c:v>
                </c:pt>
                <c:pt idx="1914">
                  <c:v>2009.51</c:v>
                </c:pt>
                <c:pt idx="1915">
                  <c:v>2008.2</c:v>
                </c:pt>
                <c:pt idx="1916">
                  <c:v>2002.8</c:v>
                </c:pt>
                <c:pt idx="1917">
                  <c:v>2004.09</c:v>
                </c:pt>
                <c:pt idx="1918">
                  <c:v>2004.73</c:v>
                </c:pt>
                <c:pt idx="1919">
                  <c:v>2001.7</c:v>
                </c:pt>
                <c:pt idx="1920">
                  <c:v>2002.92</c:v>
                </c:pt>
                <c:pt idx="1921">
                  <c:v>2005.33</c:v>
                </c:pt>
                <c:pt idx="1922">
                  <c:v>2013.77</c:v>
                </c:pt>
                <c:pt idx="1923">
                  <c:v>2023.96</c:v>
                </c:pt>
                <c:pt idx="1924">
                  <c:v>2036.92</c:v>
                </c:pt>
                <c:pt idx="1925">
                  <c:v>2044.59</c:v>
                </c:pt>
                <c:pt idx="1926">
                  <c:v>2048.5100000000002</c:v>
                </c:pt>
                <c:pt idx="1927">
                  <c:v>2057.11</c:v>
                </c:pt>
                <c:pt idx="1928">
                  <c:v>2063.66</c:v>
                </c:pt>
                <c:pt idx="1929">
                  <c:v>2059.58</c:v>
                </c:pt>
                <c:pt idx="1930">
                  <c:v>2056.06</c:v>
                </c:pt>
                <c:pt idx="1931">
                  <c:v>2046.91</c:v>
                </c:pt>
                <c:pt idx="1932">
                  <c:v>2033.66</c:v>
                </c:pt>
                <c:pt idx="1933">
                  <c:v>2024.57</c:v>
                </c:pt>
                <c:pt idx="1934">
                  <c:v>2014.07</c:v>
                </c:pt>
                <c:pt idx="1935">
                  <c:v>2006.41</c:v>
                </c:pt>
                <c:pt idx="1936">
                  <c:v>1994.97</c:v>
                </c:pt>
                <c:pt idx="1937">
                  <c:v>1985.03</c:v>
                </c:pt>
                <c:pt idx="1938">
                  <c:v>1969.58</c:v>
                </c:pt>
                <c:pt idx="1939">
                  <c:v>1963.8</c:v>
                </c:pt>
                <c:pt idx="1940">
                  <c:v>1961.42</c:v>
                </c:pt>
                <c:pt idx="1941">
                  <c:v>1964.47</c:v>
                </c:pt>
                <c:pt idx="1942">
                  <c:v>1970.81</c:v>
                </c:pt>
                <c:pt idx="1943">
                  <c:v>1979.72</c:v>
                </c:pt>
                <c:pt idx="1944">
                  <c:v>1987.55</c:v>
                </c:pt>
                <c:pt idx="1945">
                  <c:v>1994.25</c:v>
                </c:pt>
                <c:pt idx="1946">
                  <c:v>2003.7</c:v>
                </c:pt>
                <c:pt idx="1947">
                  <c:v>2008.11</c:v>
                </c:pt>
                <c:pt idx="1948">
                  <c:v>1999.7</c:v>
                </c:pt>
                <c:pt idx="1949">
                  <c:v>1990.35</c:v>
                </c:pt>
                <c:pt idx="1950">
                  <c:v>1984.76</c:v>
                </c:pt>
                <c:pt idx="1951">
                  <c:v>1981.34</c:v>
                </c:pt>
                <c:pt idx="1952">
                  <c:v>1984.75</c:v>
                </c:pt>
                <c:pt idx="1953">
                  <c:v>1988.71</c:v>
                </c:pt>
                <c:pt idx="1954">
                  <c:v>1989.33</c:v>
                </c:pt>
                <c:pt idx="1955">
                  <c:v>1985.81</c:v>
                </c:pt>
                <c:pt idx="1956">
                  <c:v>1986.51</c:v>
                </c:pt>
                <c:pt idx="1957">
                  <c:v>1997.04</c:v>
                </c:pt>
                <c:pt idx="1958">
                  <c:v>2007.83</c:v>
                </c:pt>
                <c:pt idx="1959">
                  <c:v>2009.87</c:v>
                </c:pt>
                <c:pt idx="1960">
                  <c:v>2010.34</c:v>
                </c:pt>
                <c:pt idx="1961">
                  <c:v>2006.16</c:v>
                </c:pt>
                <c:pt idx="1962">
                  <c:v>2007.21</c:v>
                </c:pt>
                <c:pt idx="1963">
                  <c:v>2008.09</c:v>
                </c:pt>
                <c:pt idx="1964">
                  <c:v>2004.01</c:v>
                </c:pt>
                <c:pt idx="1965">
                  <c:v>2003.7</c:v>
                </c:pt>
                <c:pt idx="1966">
                  <c:v>2004.93</c:v>
                </c:pt>
                <c:pt idx="1967">
                  <c:v>2004.09</c:v>
                </c:pt>
                <c:pt idx="1968">
                  <c:v>2001.94</c:v>
                </c:pt>
                <c:pt idx="1969">
                  <c:v>1995.23</c:v>
                </c:pt>
                <c:pt idx="1970">
                  <c:v>1992.51</c:v>
                </c:pt>
                <c:pt idx="1971">
                  <c:v>1990.4</c:v>
                </c:pt>
                <c:pt idx="1972">
                  <c:v>1978.57</c:v>
                </c:pt>
                <c:pt idx="1973">
                  <c:v>1969.47</c:v>
                </c:pt>
                <c:pt idx="1974">
                  <c:v>1963.46</c:v>
                </c:pt>
                <c:pt idx="1975">
                  <c:v>1968.19</c:v>
                </c:pt>
                <c:pt idx="1976">
                  <c:v>1973.07</c:v>
                </c:pt>
                <c:pt idx="1977">
                  <c:v>1985.79</c:v>
                </c:pt>
                <c:pt idx="1978">
                  <c:v>1997.67</c:v>
                </c:pt>
                <c:pt idx="1979">
                  <c:v>2006.02</c:v>
                </c:pt>
                <c:pt idx="1980">
                  <c:v>2007.96</c:v>
                </c:pt>
                <c:pt idx="1981">
                  <c:v>2002</c:v>
                </c:pt>
                <c:pt idx="1982">
                  <c:v>1997.58</c:v>
                </c:pt>
                <c:pt idx="1983">
                  <c:v>1989.01</c:v>
                </c:pt>
                <c:pt idx="1984">
                  <c:v>1984.38</c:v>
                </c:pt>
                <c:pt idx="1985">
                  <c:v>1994.51</c:v>
                </c:pt>
                <c:pt idx="1986">
                  <c:v>2000.84</c:v>
                </c:pt>
                <c:pt idx="1987">
                  <c:v>2003.74</c:v>
                </c:pt>
                <c:pt idx="1988">
                  <c:v>2010.6</c:v>
                </c:pt>
                <c:pt idx="1989">
                  <c:v>2014.78</c:v>
                </c:pt>
                <c:pt idx="1990">
                  <c:v>2020.86</c:v>
                </c:pt>
                <c:pt idx="1991">
                  <c:v>2031.26</c:v>
                </c:pt>
                <c:pt idx="1992">
                  <c:v>2034.39</c:v>
                </c:pt>
                <c:pt idx="1993">
                  <c:v>2036.72</c:v>
                </c:pt>
                <c:pt idx="1994">
                  <c:v>2045.55</c:v>
                </c:pt>
                <c:pt idx="1995">
                  <c:v>2055.44</c:v>
                </c:pt>
                <c:pt idx="1996">
                  <c:v>2062.86</c:v>
                </c:pt>
                <c:pt idx="1997">
                  <c:v>2057.31</c:v>
                </c:pt>
                <c:pt idx="1998">
                  <c:v>2049.5700000000002</c:v>
                </c:pt>
                <c:pt idx="1999">
                  <c:v>2038.39</c:v>
                </c:pt>
                <c:pt idx="2000">
                  <c:v>2026.28</c:v>
                </c:pt>
                <c:pt idx="2001">
                  <c:v>2015.56</c:v>
                </c:pt>
                <c:pt idx="2002">
                  <c:v>2010.24</c:v>
                </c:pt>
                <c:pt idx="2003">
                  <c:v>2008.11</c:v>
                </c:pt>
                <c:pt idx="2004">
                  <c:v>2012.92</c:v>
                </c:pt>
                <c:pt idx="2005">
                  <c:v>2027.43</c:v>
                </c:pt>
                <c:pt idx="2006">
                  <c:v>2043.51</c:v>
                </c:pt>
                <c:pt idx="2007">
                  <c:v>2061.11</c:v>
                </c:pt>
                <c:pt idx="2008">
                  <c:v>2077.23</c:v>
                </c:pt>
                <c:pt idx="2009">
                  <c:v>2087.31</c:v>
                </c:pt>
                <c:pt idx="2010">
                  <c:v>2092.8200000000002</c:v>
                </c:pt>
                <c:pt idx="2011">
                  <c:v>2091.04</c:v>
                </c:pt>
                <c:pt idx="2012">
                  <c:v>2086.5100000000002</c:v>
                </c:pt>
                <c:pt idx="2013">
                  <c:v>2074.1</c:v>
                </c:pt>
                <c:pt idx="2014">
                  <c:v>2064.66</c:v>
                </c:pt>
                <c:pt idx="2015">
                  <c:v>2060.5100000000002</c:v>
                </c:pt>
                <c:pt idx="2016">
                  <c:v>2064.64</c:v>
                </c:pt>
                <c:pt idx="2017">
                  <c:v>2074.5100000000002</c:v>
                </c:pt>
                <c:pt idx="2018">
                  <c:v>2090.08</c:v>
                </c:pt>
                <c:pt idx="2019">
                  <c:v>2104.5700000000002</c:v>
                </c:pt>
                <c:pt idx="2020">
                  <c:v>2119.9299999999998</c:v>
                </c:pt>
                <c:pt idx="2021">
                  <c:v>2126.73</c:v>
                </c:pt>
                <c:pt idx="2022">
                  <c:v>2126.31</c:v>
                </c:pt>
                <c:pt idx="2023">
                  <c:v>2126.7199999999998</c:v>
                </c:pt>
                <c:pt idx="2024">
                  <c:v>2123.5700000000002</c:v>
                </c:pt>
                <c:pt idx="2025">
                  <c:v>2118.1</c:v>
                </c:pt>
                <c:pt idx="2026">
                  <c:v>2110.54</c:v>
                </c:pt>
                <c:pt idx="2027">
                  <c:v>2098.4699999999998</c:v>
                </c:pt>
                <c:pt idx="2028">
                  <c:v>2091.85</c:v>
                </c:pt>
                <c:pt idx="2029">
                  <c:v>2084.1</c:v>
                </c:pt>
                <c:pt idx="2030">
                  <c:v>2074.02</c:v>
                </c:pt>
                <c:pt idx="2031">
                  <c:v>2064.25</c:v>
                </c:pt>
                <c:pt idx="2032">
                  <c:v>2059.17</c:v>
                </c:pt>
                <c:pt idx="2033">
                  <c:v>2060.39</c:v>
                </c:pt>
                <c:pt idx="2034">
                  <c:v>2058.17</c:v>
                </c:pt>
                <c:pt idx="2035">
                  <c:v>2057.91</c:v>
                </c:pt>
                <c:pt idx="2036">
                  <c:v>2055.54</c:v>
                </c:pt>
                <c:pt idx="2037">
                  <c:v>2053.46</c:v>
                </c:pt>
                <c:pt idx="2038">
                  <c:v>2045.91</c:v>
                </c:pt>
                <c:pt idx="2039">
                  <c:v>2044.72</c:v>
                </c:pt>
                <c:pt idx="2040">
                  <c:v>2045.73</c:v>
                </c:pt>
                <c:pt idx="2041">
                  <c:v>2052.54</c:v>
                </c:pt>
                <c:pt idx="2042">
                  <c:v>2056.09</c:v>
                </c:pt>
                <c:pt idx="2043">
                  <c:v>2064.13</c:v>
                </c:pt>
                <c:pt idx="2044">
                  <c:v>2072.3200000000002</c:v>
                </c:pt>
                <c:pt idx="2045">
                  <c:v>2076.3000000000002</c:v>
                </c:pt>
                <c:pt idx="2046">
                  <c:v>2084.64</c:v>
                </c:pt>
                <c:pt idx="2047">
                  <c:v>2092.02</c:v>
                </c:pt>
                <c:pt idx="2048">
                  <c:v>2097.44</c:v>
                </c:pt>
                <c:pt idx="2049">
                  <c:v>2100.9699999999998</c:v>
                </c:pt>
                <c:pt idx="2050">
                  <c:v>2106.21</c:v>
                </c:pt>
                <c:pt idx="2051">
                  <c:v>2111.2399999999998</c:v>
                </c:pt>
                <c:pt idx="2052">
                  <c:v>2115.41</c:v>
                </c:pt>
                <c:pt idx="2053">
                  <c:v>2118.1799999999998</c:v>
                </c:pt>
                <c:pt idx="2054">
                  <c:v>2119.4699999999998</c:v>
                </c:pt>
                <c:pt idx="2055">
                  <c:v>2122.4699999999998</c:v>
                </c:pt>
                <c:pt idx="2056">
                  <c:v>2125.33</c:v>
                </c:pt>
                <c:pt idx="2057">
                  <c:v>2133.96</c:v>
                </c:pt>
                <c:pt idx="2058">
                  <c:v>2145.58</c:v>
                </c:pt>
                <c:pt idx="2059">
                  <c:v>2154.42</c:v>
                </c:pt>
                <c:pt idx="2060">
                  <c:v>2154.9899999999998</c:v>
                </c:pt>
                <c:pt idx="2061">
                  <c:v>2150.4699999999998</c:v>
                </c:pt>
                <c:pt idx="2062">
                  <c:v>2143.37</c:v>
                </c:pt>
                <c:pt idx="2063">
                  <c:v>2141.71</c:v>
                </c:pt>
                <c:pt idx="2064">
                  <c:v>2137.5100000000002</c:v>
                </c:pt>
                <c:pt idx="2065">
                  <c:v>2127.1799999999998</c:v>
                </c:pt>
                <c:pt idx="2066">
                  <c:v>2115.5500000000002</c:v>
                </c:pt>
                <c:pt idx="2067">
                  <c:v>2108.13</c:v>
                </c:pt>
                <c:pt idx="2068">
                  <c:v>2104.8200000000002</c:v>
                </c:pt>
                <c:pt idx="2069">
                  <c:v>2108.31</c:v>
                </c:pt>
                <c:pt idx="2070">
                  <c:v>2113.04</c:v>
                </c:pt>
                <c:pt idx="2071">
                  <c:v>2109.4899999999998</c:v>
                </c:pt>
                <c:pt idx="2072">
                  <c:v>2095.2399999999998</c:v>
                </c:pt>
                <c:pt idx="2073">
                  <c:v>2084.2800000000002</c:v>
                </c:pt>
                <c:pt idx="2074">
                  <c:v>2079.52</c:v>
                </c:pt>
                <c:pt idx="2075">
                  <c:v>2082.73</c:v>
                </c:pt>
                <c:pt idx="2076">
                  <c:v>2093.54</c:v>
                </c:pt>
                <c:pt idx="2077">
                  <c:v>2106.37</c:v>
                </c:pt>
                <c:pt idx="2078">
                  <c:v>2116.79</c:v>
                </c:pt>
                <c:pt idx="2079">
                  <c:v>2127.37</c:v>
                </c:pt>
                <c:pt idx="2080">
                  <c:v>2130.64</c:v>
                </c:pt>
                <c:pt idx="2081">
                  <c:v>2132.5100000000002</c:v>
                </c:pt>
                <c:pt idx="2082">
                  <c:v>2134.98</c:v>
                </c:pt>
                <c:pt idx="2083">
                  <c:v>2137.67</c:v>
                </c:pt>
                <c:pt idx="2084">
                  <c:v>2139.6</c:v>
                </c:pt>
                <c:pt idx="2085">
                  <c:v>2136.21</c:v>
                </c:pt>
                <c:pt idx="2086">
                  <c:v>2132.31</c:v>
                </c:pt>
                <c:pt idx="2087">
                  <c:v>2122.25</c:v>
                </c:pt>
                <c:pt idx="2088">
                  <c:v>2109.0500000000002</c:v>
                </c:pt>
                <c:pt idx="2089">
                  <c:v>2092.7199999999998</c:v>
                </c:pt>
                <c:pt idx="2090">
                  <c:v>2081.75</c:v>
                </c:pt>
                <c:pt idx="2091">
                  <c:v>2078.27</c:v>
                </c:pt>
                <c:pt idx="2092">
                  <c:v>2080.2199999999998</c:v>
                </c:pt>
                <c:pt idx="2093">
                  <c:v>2083.41</c:v>
                </c:pt>
                <c:pt idx="2094">
                  <c:v>2092.25</c:v>
                </c:pt>
                <c:pt idx="2095">
                  <c:v>2099.98</c:v>
                </c:pt>
                <c:pt idx="2096">
                  <c:v>2108.9499999999998</c:v>
                </c:pt>
                <c:pt idx="2097">
                  <c:v>2112.21</c:v>
                </c:pt>
                <c:pt idx="2098">
                  <c:v>2108.9699999999998</c:v>
                </c:pt>
                <c:pt idx="2099">
                  <c:v>2095.61</c:v>
                </c:pt>
                <c:pt idx="2100">
                  <c:v>2085.2399999999998</c:v>
                </c:pt>
                <c:pt idx="2101">
                  <c:v>2071.9499999999998</c:v>
                </c:pt>
                <c:pt idx="2102">
                  <c:v>2058.13</c:v>
                </c:pt>
                <c:pt idx="2103">
                  <c:v>2047.22</c:v>
                </c:pt>
                <c:pt idx="2104">
                  <c:v>2042.08</c:v>
                </c:pt>
                <c:pt idx="2105">
                  <c:v>2043.35</c:v>
                </c:pt>
                <c:pt idx="2106">
                  <c:v>2050.1799999999998</c:v>
                </c:pt>
                <c:pt idx="2107">
                  <c:v>2060.86</c:v>
                </c:pt>
                <c:pt idx="2108">
                  <c:v>2072.7199999999998</c:v>
                </c:pt>
                <c:pt idx="2109">
                  <c:v>2081.9499999999998</c:v>
                </c:pt>
                <c:pt idx="2110">
                  <c:v>2083.94</c:v>
                </c:pt>
                <c:pt idx="2111">
                  <c:v>2083.96</c:v>
                </c:pt>
                <c:pt idx="2112">
                  <c:v>2088.02</c:v>
                </c:pt>
                <c:pt idx="2113">
                  <c:v>2088.6799999999998</c:v>
                </c:pt>
                <c:pt idx="2114">
                  <c:v>2083.3200000000002</c:v>
                </c:pt>
                <c:pt idx="2115">
                  <c:v>2082.2800000000002</c:v>
                </c:pt>
                <c:pt idx="2116">
                  <c:v>2084.21</c:v>
                </c:pt>
                <c:pt idx="2117">
                  <c:v>2085.0700000000002</c:v>
                </c:pt>
                <c:pt idx="2118">
                  <c:v>2087.54</c:v>
                </c:pt>
                <c:pt idx="2119">
                  <c:v>2085.7800000000002</c:v>
                </c:pt>
                <c:pt idx="2120">
                  <c:v>2083.85</c:v>
                </c:pt>
                <c:pt idx="2121">
                  <c:v>2083.13</c:v>
                </c:pt>
                <c:pt idx="2122">
                  <c:v>2086.35</c:v>
                </c:pt>
                <c:pt idx="2123">
                  <c:v>2086.9299999999998</c:v>
                </c:pt>
                <c:pt idx="2124">
                  <c:v>2085.25</c:v>
                </c:pt>
                <c:pt idx="2125">
                  <c:v>2086.14</c:v>
                </c:pt>
                <c:pt idx="2126">
                  <c:v>2082.59</c:v>
                </c:pt>
                <c:pt idx="2127">
                  <c:v>2080.41</c:v>
                </c:pt>
                <c:pt idx="2128">
                  <c:v>2082.14</c:v>
                </c:pt>
                <c:pt idx="2129">
                  <c:v>2085.46</c:v>
                </c:pt>
                <c:pt idx="2130">
                  <c:v>2094.64</c:v>
                </c:pt>
                <c:pt idx="2131">
                  <c:v>2111.7399999999998</c:v>
                </c:pt>
                <c:pt idx="2132">
                  <c:v>2131.67</c:v>
                </c:pt>
                <c:pt idx="2133">
                  <c:v>2142.4299999999998</c:v>
                </c:pt>
                <c:pt idx="2134">
                  <c:v>2155.54</c:v>
                </c:pt>
                <c:pt idx="2135">
                  <c:v>2165.77</c:v>
                </c:pt>
                <c:pt idx="2136">
                  <c:v>2167.8200000000002</c:v>
                </c:pt>
                <c:pt idx="2137">
                  <c:v>2163.96</c:v>
                </c:pt>
                <c:pt idx="2138">
                  <c:v>2158.86</c:v>
                </c:pt>
                <c:pt idx="2139">
                  <c:v>2143.27</c:v>
                </c:pt>
                <c:pt idx="2140">
                  <c:v>2136.67</c:v>
                </c:pt>
                <c:pt idx="2141">
                  <c:v>2133.98</c:v>
                </c:pt>
                <c:pt idx="2142">
                  <c:v>2135.2600000000002</c:v>
                </c:pt>
                <c:pt idx="2143">
                  <c:v>2144.15</c:v>
                </c:pt>
                <c:pt idx="2144">
                  <c:v>2155.6999999999998</c:v>
                </c:pt>
                <c:pt idx="2145">
                  <c:v>2160.54</c:v>
                </c:pt>
                <c:pt idx="2146">
                  <c:v>2167.5500000000002</c:v>
                </c:pt>
                <c:pt idx="2147">
                  <c:v>2167.19</c:v>
                </c:pt>
                <c:pt idx="2148">
                  <c:v>2162.52</c:v>
                </c:pt>
                <c:pt idx="2149">
                  <c:v>2149.67</c:v>
                </c:pt>
                <c:pt idx="2150">
                  <c:v>2132.52</c:v>
                </c:pt>
                <c:pt idx="2151">
                  <c:v>2112.85</c:v>
                </c:pt>
                <c:pt idx="2152">
                  <c:v>2102.21</c:v>
                </c:pt>
                <c:pt idx="2153">
                  <c:v>2096.5</c:v>
                </c:pt>
                <c:pt idx="2154">
                  <c:v>2092.9</c:v>
                </c:pt>
                <c:pt idx="2155">
                  <c:v>2095.62</c:v>
                </c:pt>
                <c:pt idx="2156">
                  <c:v>2104.23</c:v>
                </c:pt>
                <c:pt idx="2157">
                  <c:v>2116.77</c:v>
                </c:pt>
                <c:pt idx="2158">
                  <c:v>2132.27</c:v>
                </c:pt>
                <c:pt idx="2159">
                  <c:v>2145.9499999999998</c:v>
                </c:pt>
                <c:pt idx="2160">
                  <c:v>2151.1</c:v>
                </c:pt>
                <c:pt idx="2161">
                  <c:v>2149.2199999999998</c:v>
                </c:pt>
                <c:pt idx="2162">
                  <c:v>2139.94</c:v>
                </c:pt>
                <c:pt idx="2163">
                  <c:v>2132.6999999999998</c:v>
                </c:pt>
                <c:pt idx="2164">
                  <c:v>2117.67</c:v>
                </c:pt>
                <c:pt idx="2165">
                  <c:v>2103.11</c:v>
                </c:pt>
                <c:pt idx="2166">
                  <c:v>2095.73</c:v>
                </c:pt>
                <c:pt idx="2167">
                  <c:v>2089.87</c:v>
                </c:pt>
                <c:pt idx="2168">
                  <c:v>2084.09</c:v>
                </c:pt>
                <c:pt idx="2169">
                  <c:v>2086.4499999999998</c:v>
                </c:pt>
                <c:pt idx="2170">
                  <c:v>2087.92</c:v>
                </c:pt>
                <c:pt idx="2171">
                  <c:v>2090.39</c:v>
                </c:pt>
                <c:pt idx="2172">
                  <c:v>2095.81</c:v>
                </c:pt>
                <c:pt idx="2173">
                  <c:v>2096.2800000000002</c:v>
                </c:pt>
                <c:pt idx="2174">
                  <c:v>2093.4699999999998</c:v>
                </c:pt>
                <c:pt idx="2175">
                  <c:v>2094.19</c:v>
                </c:pt>
                <c:pt idx="2176">
                  <c:v>2099.34</c:v>
                </c:pt>
                <c:pt idx="2177">
                  <c:v>2107.38</c:v>
                </c:pt>
                <c:pt idx="2178">
                  <c:v>2117.4299999999998</c:v>
                </c:pt>
                <c:pt idx="2179">
                  <c:v>2123.85</c:v>
                </c:pt>
                <c:pt idx="2180">
                  <c:v>2134.48</c:v>
                </c:pt>
                <c:pt idx="2181">
                  <c:v>2146.13</c:v>
                </c:pt>
                <c:pt idx="2182">
                  <c:v>2154.11</c:v>
                </c:pt>
                <c:pt idx="2183">
                  <c:v>2157.8200000000002</c:v>
                </c:pt>
                <c:pt idx="2184">
                  <c:v>2155.35</c:v>
                </c:pt>
                <c:pt idx="2185">
                  <c:v>2147.0100000000002</c:v>
                </c:pt>
                <c:pt idx="2186">
                  <c:v>2141.13</c:v>
                </c:pt>
                <c:pt idx="2187">
                  <c:v>2135.3200000000002</c:v>
                </c:pt>
                <c:pt idx="2188">
                  <c:v>2131.2399999999998</c:v>
                </c:pt>
                <c:pt idx="2189">
                  <c:v>2127.5100000000002</c:v>
                </c:pt>
                <c:pt idx="2190">
                  <c:v>2128.1999999999998</c:v>
                </c:pt>
                <c:pt idx="2191">
                  <c:v>2128.16</c:v>
                </c:pt>
                <c:pt idx="2192">
                  <c:v>2126.4699999999998</c:v>
                </c:pt>
                <c:pt idx="2193">
                  <c:v>2125.3000000000002</c:v>
                </c:pt>
                <c:pt idx="2194">
                  <c:v>2125.23</c:v>
                </c:pt>
                <c:pt idx="2195">
                  <c:v>2125.56</c:v>
                </c:pt>
                <c:pt idx="2196">
                  <c:v>2125.16</c:v>
                </c:pt>
                <c:pt idx="2197">
                  <c:v>2125.33</c:v>
                </c:pt>
                <c:pt idx="2198">
                  <c:v>2126.5300000000002</c:v>
                </c:pt>
                <c:pt idx="2199">
                  <c:v>2126.2399999999998</c:v>
                </c:pt>
                <c:pt idx="2200">
                  <c:v>2120.4899999999998</c:v>
                </c:pt>
                <c:pt idx="2201">
                  <c:v>2114.27</c:v>
                </c:pt>
                <c:pt idx="2202">
                  <c:v>2113.73</c:v>
                </c:pt>
                <c:pt idx="2203">
                  <c:v>2114.62</c:v>
                </c:pt>
                <c:pt idx="2204">
                  <c:v>2122.39</c:v>
                </c:pt>
                <c:pt idx="2205">
                  <c:v>2131.71</c:v>
                </c:pt>
                <c:pt idx="2206">
                  <c:v>2138.11</c:v>
                </c:pt>
                <c:pt idx="2207">
                  <c:v>2134.19</c:v>
                </c:pt>
                <c:pt idx="2208">
                  <c:v>2134.2600000000002</c:v>
                </c:pt>
                <c:pt idx="2209">
                  <c:v>2134.85</c:v>
                </c:pt>
                <c:pt idx="2210">
                  <c:v>2132.54</c:v>
                </c:pt>
                <c:pt idx="2211">
                  <c:v>2127.0100000000002</c:v>
                </c:pt>
                <c:pt idx="2212">
                  <c:v>2124.6</c:v>
                </c:pt>
                <c:pt idx="2213">
                  <c:v>2122.75</c:v>
                </c:pt>
                <c:pt idx="2214">
                  <c:v>2121.5</c:v>
                </c:pt>
                <c:pt idx="2215">
                  <c:v>2122.83</c:v>
                </c:pt>
                <c:pt idx="2216">
                  <c:v>2123.44</c:v>
                </c:pt>
                <c:pt idx="2217">
                  <c:v>2127.13</c:v>
                </c:pt>
                <c:pt idx="2218">
                  <c:v>2134.7199999999998</c:v>
                </c:pt>
                <c:pt idx="2219">
                  <c:v>2140.73</c:v>
                </c:pt>
                <c:pt idx="2220">
                  <c:v>2143.94</c:v>
                </c:pt>
                <c:pt idx="2221">
                  <c:v>2143.9499999999998</c:v>
                </c:pt>
                <c:pt idx="2222">
                  <c:v>2141.39</c:v>
                </c:pt>
                <c:pt idx="2223">
                  <c:v>2137.12</c:v>
                </c:pt>
                <c:pt idx="2224">
                  <c:v>2139.89</c:v>
                </c:pt>
                <c:pt idx="2225">
                  <c:v>2147.4699999999998</c:v>
                </c:pt>
                <c:pt idx="2226">
                  <c:v>2155.17</c:v>
                </c:pt>
                <c:pt idx="2227">
                  <c:v>2159.48</c:v>
                </c:pt>
                <c:pt idx="2228">
                  <c:v>2161.2199999999998</c:v>
                </c:pt>
                <c:pt idx="2229">
                  <c:v>2158.7399999999998</c:v>
                </c:pt>
                <c:pt idx="2230">
                  <c:v>2154.67</c:v>
                </c:pt>
                <c:pt idx="2231">
                  <c:v>2147.65</c:v>
                </c:pt>
                <c:pt idx="2232">
                  <c:v>2140.41</c:v>
                </c:pt>
                <c:pt idx="2233">
                  <c:v>2137.81</c:v>
                </c:pt>
                <c:pt idx="2234">
                  <c:v>2142.62</c:v>
                </c:pt>
                <c:pt idx="2235">
                  <c:v>2146.0500000000002</c:v>
                </c:pt>
                <c:pt idx="2236">
                  <c:v>2148.2800000000002</c:v>
                </c:pt>
                <c:pt idx="2237">
                  <c:v>2152.66</c:v>
                </c:pt>
                <c:pt idx="2238">
                  <c:v>2149.06</c:v>
                </c:pt>
                <c:pt idx="2239">
                  <c:v>2145.96</c:v>
                </c:pt>
                <c:pt idx="2240">
                  <c:v>2138.75</c:v>
                </c:pt>
                <c:pt idx="2241">
                  <c:v>2139.23</c:v>
                </c:pt>
                <c:pt idx="2242">
                  <c:v>2138.25</c:v>
                </c:pt>
                <c:pt idx="2243">
                  <c:v>2142.4299999999998</c:v>
                </c:pt>
                <c:pt idx="2244">
                  <c:v>2142.38</c:v>
                </c:pt>
                <c:pt idx="2245">
                  <c:v>2137.73</c:v>
                </c:pt>
                <c:pt idx="2246">
                  <c:v>2134.44</c:v>
                </c:pt>
                <c:pt idx="2247">
                  <c:v>2130.3000000000002</c:v>
                </c:pt>
                <c:pt idx="2248">
                  <c:v>2129.75</c:v>
                </c:pt>
                <c:pt idx="2249">
                  <c:v>2129.9</c:v>
                </c:pt>
                <c:pt idx="2250">
                  <c:v>2129.52</c:v>
                </c:pt>
                <c:pt idx="2251">
                  <c:v>2127.59</c:v>
                </c:pt>
                <c:pt idx="2252">
                  <c:v>2125.48</c:v>
                </c:pt>
                <c:pt idx="2253">
                  <c:v>2128.31</c:v>
                </c:pt>
                <c:pt idx="2254">
                  <c:v>2137.38</c:v>
                </c:pt>
                <c:pt idx="2255">
                  <c:v>2151.5700000000002</c:v>
                </c:pt>
                <c:pt idx="2256">
                  <c:v>2162.37</c:v>
                </c:pt>
                <c:pt idx="2257">
                  <c:v>2172.38</c:v>
                </c:pt>
                <c:pt idx="2258">
                  <c:v>2171.79</c:v>
                </c:pt>
                <c:pt idx="2259">
                  <c:v>2164.33</c:v>
                </c:pt>
                <c:pt idx="2260">
                  <c:v>2155.7399999999998</c:v>
                </c:pt>
                <c:pt idx="2261">
                  <c:v>2146.9</c:v>
                </c:pt>
                <c:pt idx="2262">
                  <c:v>2138.0100000000002</c:v>
                </c:pt>
                <c:pt idx="2263">
                  <c:v>2134.9699999999998</c:v>
                </c:pt>
                <c:pt idx="2264">
                  <c:v>2140</c:v>
                </c:pt>
                <c:pt idx="2265">
                  <c:v>2158.1999999999998</c:v>
                </c:pt>
                <c:pt idx="2266">
                  <c:v>2174.83</c:v>
                </c:pt>
                <c:pt idx="2267">
                  <c:v>2193.46</c:v>
                </c:pt>
                <c:pt idx="2268">
                  <c:v>2213.23</c:v>
                </c:pt>
                <c:pt idx="2269">
                  <c:v>2225.69</c:v>
                </c:pt>
                <c:pt idx="2270">
                  <c:v>2223.36</c:v>
                </c:pt>
                <c:pt idx="2271">
                  <c:v>2211.19</c:v>
                </c:pt>
                <c:pt idx="2272">
                  <c:v>2204.6</c:v>
                </c:pt>
                <c:pt idx="2273">
                  <c:v>2203.41</c:v>
                </c:pt>
                <c:pt idx="2274">
                  <c:v>2203.12</c:v>
                </c:pt>
                <c:pt idx="2275">
                  <c:v>2208.1799999999998</c:v>
                </c:pt>
                <c:pt idx="2276">
                  <c:v>2214.96</c:v>
                </c:pt>
                <c:pt idx="2277">
                  <c:v>2228.63</c:v>
                </c:pt>
                <c:pt idx="2278">
                  <c:v>2237.11</c:v>
                </c:pt>
                <c:pt idx="2279">
                  <c:v>2241.0700000000002</c:v>
                </c:pt>
                <c:pt idx="2280">
                  <c:v>2237.98</c:v>
                </c:pt>
                <c:pt idx="2281">
                  <c:v>2233.27</c:v>
                </c:pt>
                <c:pt idx="2282">
                  <c:v>2229.66</c:v>
                </c:pt>
                <c:pt idx="2283">
                  <c:v>2226.4699999999998</c:v>
                </c:pt>
                <c:pt idx="2284">
                  <c:v>2219.9299999999998</c:v>
                </c:pt>
                <c:pt idx="2285">
                  <c:v>2210.65</c:v>
                </c:pt>
                <c:pt idx="2286">
                  <c:v>2206.67</c:v>
                </c:pt>
                <c:pt idx="2287">
                  <c:v>2205.4</c:v>
                </c:pt>
                <c:pt idx="2288">
                  <c:v>2203.38</c:v>
                </c:pt>
                <c:pt idx="2289">
                  <c:v>2207.17</c:v>
                </c:pt>
                <c:pt idx="2290">
                  <c:v>2219.4299999999998</c:v>
                </c:pt>
                <c:pt idx="2291">
                  <c:v>2231.44</c:v>
                </c:pt>
                <c:pt idx="2292">
                  <c:v>2238.13</c:v>
                </c:pt>
                <c:pt idx="2293">
                  <c:v>2237.64</c:v>
                </c:pt>
                <c:pt idx="2294">
                  <c:v>2239.38</c:v>
                </c:pt>
                <c:pt idx="2295">
                  <c:v>2235.4899999999998</c:v>
                </c:pt>
                <c:pt idx="2296">
                  <c:v>2230.56</c:v>
                </c:pt>
                <c:pt idx="2297">
                  <c:v>2230.9299999999998</c:v>
                </c:pt>
                <c:pt idx="2298">
                  <c:v>2238.4499999999998</c:v>
                </c:pt>
                <c:pt idx="2299">
                  <c:v>2248.88</c:v>
                </c:pt>
                <c:pt idx="2300">
                  <c:v>2257.4699999999998</c:v>
                </c:pt>
                <c:pt idx="2301">
                  <c:v>2259.83</c:v>
                </c:pt>
                <c:pt idx="2302">
                  <c:v>2261.19</c:v>
                </c:pt>
                <c:pt idx="2303">
                  <c:v>2257.14</c:v>
                </c:pt>
                <c:pt idx="2304">
                  <c:v>2259.4499999999998</c:v>
                </c:pt>
                <c:pt idx="2305">
                  <c:v>2261.09</c:v>
                </c:pt>
                <c:pt idx="2306">
                  <c:v>2260.5500000000002</c:v>
                </c:pt>
                <c:pt idx="2307">
                  <c:v>2257.54</c:v>
                </c:pt>
                <c:pt idx="2308">
                  <c:v>2256.19</c:v>
                </c:pt>
                <c:pt idx="2309">
                  <c:v>2257.61</c:v>
                </c:pt>
                <c:pt idx="2310">
                  <c:v>2258.21</c:v>
                </c:pt>
                <c:pt idx="2311">
                  <c:v>2258.6999999999998</c:v>
                </c:pt>
                <c:pt idx="2312">
                  <c:v>2266.31</c:v>
                </c:pt>
                <c:pt idx="2313">
                  <c:v>2273.62</c:v>
                </c:pt>
                <c:pt idx="2314">
                  <c:v>2283.2199999999998</c:v>
                </c:pt>
                <c:pt idx="2315">
                  <c:v>2291.9499999999998</c:v>
                </c:pt>
                <c:pt idx="2316">
                  <c:v>2300.1</c:v>
                </c:pt>
                <c:pt idx="2317">
                  <c:v>2303.16</c:v>
                </c:pt>
                <c:pt idx="2318">
                  <c:v>2303.6799999999998</c:v>
                </c:pt>
                <c:pt idx="2319">
                  <c:v>2298.9899999999998</c:v>
                </c:pt>
                <c:pt idx="2320">
                  <c:v>2296.15</c:v>
                </c:pt>
                <c:pt idx="2321">
                  <c:v>2292.17</c:v>
                </c:pt>
                <c:pt idx="2322">
                  <c:v>2284.4699999999998</c:v>
                </c:pt>
                <c:pt idx="2323">
                  <c:v>2274.79</c:v>
                </c:pt>
                <c:pt idx="2324">
                  <c:v>2266.13</c:v>
                </c:pt>
                <c:pt idx="2325">
                  <c:v>2255.29</c:v>
                </c:pt>
                <c:pt idx="2326">
                  <c:v>2247.75</c:v>
                </c:pt>
                <c:pt idx="2327">
                  <c:v>2248.52</c:v>
                </c:pt>
                <c:pt idx="2328">
                  <c:v>2250.12</c:v>
                </c:pt>
                <c:pt idx="2329">
                  <c:v>2247.0300000000002</c:v>
                </c:pt>
                <c:pt idx="2330">
                  <c:v>2249.79</c:v>
                </c:pt>
                <c:pt idx="2331">
                  <c:v>2250.73</c:v>
                </c:pt>
                <c:pt idx="2332">
                  <c:v>2248.33</c:v>
                </c:pt>
                <c:pt idx="2333">
                  <c:v>2255.17</c:v>
                </c:pt>
                <c:pt idx="2334">
                  <c:v>2264.7399999999998</c:v>
                </c:pt>
                <c:pt idx="2335">
                  <c:v>2279.13</c:v>
                </c:pt>
                <c:pt idx="2336">
                  <c:v>2294.6799999999998</c:v>
                </c:pt>
                <c:pt idx="2337">
                  <c:v>2303.58</c:v>
                </c:pt>
                <c:pt idx="2338">
                  <c:v>2304.85</c:v>
                </c:pt>
                <c:pt idx="2339">
                  <c:v>2304.7399999999998</c:v>
                </c:pt>
                <c:pt idx="2340">
                  <c:v>2298.64</c:v>
                </c:pt>
                <c:pt idx="2341">
                  <c:v>2295.5</c:v>
                </c:pt>
                <c:pt idx="2342">
                  <c:v>2295.12</c:v>
                </c:pt>
                <c:pt idx="2343">
                  <c:v>2296.96</c:v>
                </c:pt>
                <c:pt idx="2344">
                  <c:v>2297.31</c:v>
                </c:pt>
                <c:pt idx="2345">
                  <c:v>2294.0300000000002</c:v>
                </c:pt>
                <c:pt idx="2346">
                  <c:v>2291.8200000000002</c:v>
                </c:pt>
                <c:pt idx="2347">
                  <c:v>2295.2399999999998</c:v>
                </c:pt>
                <c:pt idx="2348">
                  <c:v>2300.1999999999998</c:v>
                </c:pt>
                <c:pt idx="2349">
                  <c:v>2307.39</c:v>
                </c:pt>
                <c:pt idx="2350">
                  <c:v>2317.89</c:v>
                </c:pt>
                <c:pt idx="2351">
                  <c:v>2328.08</c:v>
                </c:pt>
                <c:pt idx="2352">
                  <c:v>2341.29</c:v>
                </c:pt>
                <c:pt idx="2353">
                  <c:v>2346.5100000000002</c:v>
                </c:pt>
                <c:pt idx="2354">
                  <c:v>2343.7199999999998</c:v>
                </c:pt>
                <c:pt idx="2355">
                  <c:v>2343.8200000000002</c:v>
                </c:pt>
                <c:pt idx="2356">
                  <c:v>2342.04</c:v>
                </c:pt>
                <c:pt idx="2357">
                  <c:v>2344.6999999999998</c:v>
                </c:pt>
                <c:pt idx="2358">
                  <c:v>2346.5100000000002</c:v>
                </c:pt>
                <c:pt idx="2359">
                  <c:v>2349.61</c:v>
                </c:pt>
                <c:pt idx="2360">
                  <c:v>2353.5</c:v>
                </c:pt>
                <c:pt idx="2361">
                  <c:v>2350.9899999999998</c:v>
                </c:pt>
                <c:pt idx="2362">
                  <c:v>2350.75</c:v>
                </c:pt>
                <c:pt idx="2363">
                  <c:v>2346.64</c:v>
                </c:pt>
                <c:pt idx="2364">
                  <c:v>2339.0700000000002</c:v>
                </c:pt>
                <c:pt idx="2365">
                  <c:v>2330.04</c:v>
                </c:pt>
                <c:pt idx="2366">
                  <c:v>2317.34</c:v>
                </c:pt>
                <c:pt idx="2367">
                  <c:v>2309.77</c:v>
                </c:pt>
                <c:pt idx="2368">
                  <c:v>2299.84</c:v>
                </c:pt>
                <c:pt idx="2369">
                  <c:v>2291.0700000000002</c:v>
                </c:pt>
                <c:pt idx="2370">
                  <c:v>2285.4699999999998</c:v>
                </c:pt>
                <c:pt idx="2371">
                  <c:v>2283.0500000000002</c:v>
                </c:pt>
                <c:pt idx="2372">
                  <c:v>2286.4</c:v>
                </c:pt>
                <c:pt idx="2373">
                  <c:v>2286.35</c:v>
                </c:pt>
                <c:pt idx="2374">
                  <c:v>2288.1</c:v>
                </c:pt>
                <c:pt idx="2375">
                  <c:v>2293.02</c:v>
                </c:pt>
                <c:pt idx="2376">
                  <c:v>2297.8200000000002</c:v>
                </c:pt>
                <c:pt idx="2377">
                  <c:v>2304.0700000000002</c:v>
                </c:pt>
                <c:pt idx="2378">
                  <c:v>2309.36</c:v>
                </c:pt>
                <c:pt idx="2379">
                  <c:v>2320.9899999999998</c:v>
                </c:pt>
                <c:pt idx="2380">
                  <c:v>2331.48</c:v>
                </c:pt>
                <c:pt idx="2381">
                  <c:v>2339.85</c:v>
                </c:pt>
                <c:pt idx="2382">
                  <c:v>2343.8000000000002</c:v>
                </c:pt>
                <c:pt idx="2383">
                  <c:v>2342.17</c:v>
                </c:pt>
                <c:pt idx="2384">
                  <c:v>2328.6799999999998</c:v>
                </c:pt>
                <c:pt idx="2385">
                  <c:v>2309.34</c:v>
                </c:pt>
                <c:pt idx="2386">
                  <c:v>2295.5</c:v>
                </c:pt>
                <c:pt idx="2387">
                  <c:v>2280.29</c:v>
                </c:pt>
                <c:pt idx="2388">
                  <c:v>2267.6799999999998</c:v>
                </c:pt>
                <c:pt idx="2389">
                  <c:v>2262.38</c:v>
                </c:pt>
                <c:pt idx="2390">
                  <c:v>2261.29</c:v>
                </c:pt>
                <c:pt idx="2391">
                  <c:v>2262.9499999999998</c:v>
                </c:pt>
                <c:pt idx="2392">
                  <c:v>2267.25</c:v>
                </c:pt>
                <c:pt idx="2393">
                  <c:v>2274.3200000000002</c:v>
                </c:pt>
                <c:pt idx="2394">
                  <c:v>2281.52</c:v>
                </c:pt>
                <c:pt idx="2395">
                  <c:v>2287.0500000000002</c:v>
                </c:pt>
                <c:pt idx="2396">
                  <c:v>2288.3200000000002</c:v>
                </c:pt>
                <c:pt idx="2397">
                  <c:v>2284.2600000000002</c:v>
                </c:pt>
                <c:pt idx="2398">
                  <c:v>2277.61</c:v>
                </c:pt>
                <c:pt idx="2399">
                  <c:v>2263.0300000000002</c:v>
                </c:pt>
                <c:pt idx="2400">
                  <c:v>2248.58</c:v>
                </c:pt>
                <c:pt idx="2401">
                  <c:v>2241.2800000000002</c:v>
                </c:pt>
                <c:pt idx="2402">
                  <c:v>2237.23</c:v>
                </c:pt>
                <c:pt idx="2403">
                  <c:v>2238.73</c:v>
                </c:pt>
                <c:pt idx="2404">
                  <c:v>2245.9299999999998</c:v>
                </c:pt>
                <c:pt idx="2405">
                  <c:v>2257.5300000000002</c:v>
                </c:pt>
                <c:pt idx="2406">
                  <c:v>2263.48</c:v>
                </c:pt>
                <c:pt idx="2407">
                  <c:v>2270.89</c:v>
                </c:pt>
                <c:pt idx="2408">
                  <c:v>2270.5500000000002</c:v>
                </c:pt>
                <c:pt idx="2409">
                  <c:v>2272.0500000000002</c:v>
                </c:pt>
                <c:pt idx="2410">
                  <c:v>2275.1</c:v>
                </c:pt>
                <c:pt idx="2411">
                  <c:v>2279.9</c:v>
                </c:pt>
                <c:pt idx="2412">
                  <c:v>2286.42</c:v>
                </c:pt>
                <c:pt idx="2413">
                  <c:v>2295.2199999999998</c:v>
                </c:pt>
                <c:pt idx="2414">
                  <c:v>2305.88</c:v>
                </c:pt>
                <c:pt idx="2415">
                  <c:v>2317.4899999999998</c:v>
                </c:pt>
                <c:pt idx="2416">
                  <c:v>2329.5300000000002</c:v>
                </c:pt>
                <c:pt idx="2417">
                  <c:v>2346.0300000000002</c:v>
                </c:pt>
                <c:pt idx="2418">
                  <c:v>2360.83</c:v>
                </c:pt>
                <c:pt idx="2419">
                  <c:v>2375.19</c:v>
                </c:pt>
                <c:pt idx="2420">
                  <c:v>2386.54</c:v>
                </c:pt>
                <c:pt idx="2421">
                  <c:v>2392.75</c:v>
                </c:pt>
                <c:pt idx="2422">
                  <c:v>2400.25</c:v>
                </c:pt>
                <c:pt idx="2423">
                  <c:v>2408.6</c:v>
                </c:pt>
                <c:pt idx="2424">
                  <c:v>2406.31</c:v>
                </c:pt>
                <c:pt idx="2425">
                  <c:v>2393.35</c:v>
                </c:pt>
                <c:pt idx="2426">
                  <c:v>2381.58</c:v>
                </c:pt>
                <c:pt idx="2427">
                  <c:v>2369.98</c:v>
                </c:pt>
                <c:pt idx="2428">
                  <c:v>2362.1799999999998</c:v>
                </c:pt>
                <c:pt idx="2429">
                  <c:v>2365.16</c:v>
                </c:pt>
                <c:pt idx="2430">
                  <c:v>2376.67</c:v>
                </c:pt>
                <c:pt idx="2431">
                  <c:v>2397.36</c:v>
                </c:pt>
                <c:pt idx="2432">
                  <c:v>2421.7600000000002</c:v>
                </c:pt>
                <c:pt idx="2433">
                  <c:v>2444.37</c:v>
                </c:pt>
                <c:pt idx="2434">
                  <c:v>2463.48</c:v>
                </c:pt>
                <c:pt idx="2435">
                  <c:v>2471.69</c:v>
                </c:pt>
                <c:pt idx="2436">
                  <c:v>2476.42</c:v>
                </c:pt>
                <c:pt idx="2437">
                  <c:v>2477.62</c:v>
                </c:pt>
                <c:pt idx="2438">
                  <c:v>2467.9499999999998</c:v>
                </c:pt>
                <c:pt idx="2439">
                  <c:v>2453.73</c:v>
                </c:pt>
                <c:pt idx="2440">
                  <c:v>2440.25</c:v>
                </c:pt>
                <c:pt idx="2441">
                  <c:v>2431.4299999999998</c:v>
                </c:pt>
                <c:pt idx="2442">
                  <c:v>2433.48</c:v>
                </c:pt>
                <c:pt idx="2443">
                  <c:v>2440.83</c:v>
                </c:pt>
                <c:pt idx="2444">
                  <c:v>2451.48</c:v>
                </c:pt>
                <c:pt idx="2445">
                  <c:v>2463.89</c:v>
                </c:pt>
                <c:pt idx="2446">
                  <c:v>2474.23</c:v>
                </c:pt>
                <c:pt idx="2447">
                  <c:v>2486.6999999999998</c:v>
                </c:pt>
                <c:pt idx="2448">
                  <c:v>2491.8200000000002</c:v>
                </c:pt>
                <c:pt idx="2449">
                  <c:v>2491.52</c:v>
                </c:pt>
                <c:pt idx="2450">
                  <c:v>2488.04</c:v>
                </c:pt>
                <c:pt idx="2451">
                  <c:v>2484.5300000000002</c:v>
                </c:pt>
                <c:pt idx="2452">
                  <c:v>2477.5</c:v>
                </c:pt>
                <c:pt idx="2453">
                  <c:v>2470.0700000000002</c:v>
                </c:pt>
                <c:pt idx="2454">
                  <c:v>2462.41</c:v>
                </c:pt>
                <c:pt idx="2455">
                  <c:v>2462.5500000000002</c:v>
                </c:pt>
                <c:pt idx="2456">
                  <c:v>2464.37</c:v>
                </c:pt>
                <c:pt idx="2457">
                  <c:v>2466.5700000000002</c:v>
                </c:pt>
                <c:pt idx="2458">
                  <c:v>2468.31</c:v>
                </c:pt>
                <c:pt idx="2459">
                  <c:v>2468.5500000000002</c:v>
                </c:pt>
                <c:pt idx="2460">
                  <c:v>2470.02</c:v>
                </c:pt>
                <c:pt idx="2461">
                  <c:v>2468.09</c:v>
                </c:pt>
                <c:pt idx="2462">
                  <c:v>2465.77</c:v>
                </c:pt>
                <c:pt idx="2463">
                  <c:v>2459.96</c:v>
                </c:pt>
                <c:pt idx="2464">
                  <c:v>2455.73</c:v>
                </c:pt>
                <c:pt idx="2465">
                  <c:v>2447.6799999999998</c:v>
                </c:pt>
                <c:pt idx="2466">
                  <c:v>2443.9699999999998</c:v>
                </c:pt>
                <c:pt idx="2467">
                  <c:v>2446.8000000000002</c:v>
                </c:pt>
                <c:pt idx="2468">
                  <c:v>2451.4</c:v>
                </c:pt>
                <c:pt idx="2469">
                  <c:v>2456.52</c:v>
                </c:pt>
                <c:pt idx="2470">
                  <c:v>2464.4499999999998</c:v>
                </c:pt>
                <c:pt idx="2471">
                  <c:v>2473.81</c:v>
                </c:pt>
                <c:pt idx="2472">
                  <c:v>2478.1799999999998</c:v>
                </c:pt>
                <c:pt idx="2473">
                  <c:v>2473.02</c:v>
                </c:pt>
                <c:pt idx="2474">
                  <c:v>2464.29</c:v>
                </c:pt>
                <c:pt idx="2475">
                  <c:v>2453.23</c:v>
                </c:pt>
                <c:pt idx="2476">
                  <c:v>2437.5300000000002</c:v>
                </c:pt>
                <c:pt idx="2477">
                  <c:v>2421.5700000000002</c:v>
                </c:pt>
                <c:pt idx="2478">
                  <c:v>2410.42</c:v>
                </c:pt>
                <c:pt idx="2479">
                  <c:v>2403.7800000000002</c:v>
                </c:pt>
                <c:pt idx="2480">
                  <c:v>2402.58</c:v>
                </c:pt>
                <c:pt idx="2481">
                  <c:v>2412.83</c:v>
                </c:pt>
                <c:pt idx="2482">
                  <c:v>2430.77</c:v>
                </c:pt>
                <c:pt idx="2483">
                  <c:v>2457.7399999999998</c:v>
                </c:pt>
                <c:pt idx="2484">
                  <c:v>2481.4899999999998</c:v>
                </c:pt>
                <c:pt idx="2485">
                  <c:v>2495.3200000000002</c:v>
                </c:pt>
                <c:pt idx="2486">
                  <c:v>2494.84</c:v>
                </c:pt>
                <c:pt idx="2487">
                  <c:v>2493.33</c:v>
                </c:pt>
                <c:pt idx="2488">
                  <c:v>2490.0700000000002</c:v>
                </c:pt>
                <c:pt idx="2489">
                  <c:v>2482.56</c:v>
                </c:pt>
                <c:pt idx="2490">
                  <c:v>2474.7199999999998</c:v>
                </c:pt>
                <c:pt idx="2491">
                  <c:v>2468.15</c:v>
                </c:pt>
                <c:pt idx="2492">
                  <c:v>2458.87</c:v>
                </c:pt>
                <c:pt idx="2493">
                  <c:v>2450.91</c:v>
                </c:pt>
                <c:pt idx="2494">
                  <c:v>2445.16</c:v>
                </c:pt>
                <c:pt idx="2495">
                  <c:v>2451.79</c:v>
                </c:pt>
                <c:pt idx="2496">
                  <c:v>2460.8000000000002</c:v>
                </c:pt>
                <c:pt idx="2497">
                  <c:v>2473.5100000000002</c:v>
                </c:pt>
                <c:pt idx="2498">
                  <c:v>2487.1999999999998</c:v>
                </c:pt>
                <c:pt idx="2499">
                  <c:v>2495.6799999999998</c:v>
                </c:pt>
                <c:pt idx="2500">
                  <c:v>2500.79</c:v>
                </c:pt>
                <c:pt idx="2501">
                  <c:v>2505.4299999999998</c:v>
                </c:pt>
                <c:pt idx="2502">
                  <c:v>2508.41</c:v>
                </c:pt>
                <c:pt idx="2503">
                  <c:v>2502.4699999999998</c:v>
                </c:pt>
                <c:pt idx="2504">
                  <c:v>2490.2399999999998</c:v>
                </c:pt>
                <c:pt idx="2505">
                  <c:v>2475.7399999999998</c:v>
                </c:pt>
                <c:pt idx="2506">
                  <c:v>2462.9</c:v>
                </c:pt>
                <c:pt idx="2507">
                  <c:v>2462.52</c:v>
                </c:pt>
                <c:pt idx="2508">
                  <c:v>2468.34</c:v>
                </c:pt>
                <c:pt idx="2509">
                  <c:v>2479.92</c:v>
                </c:pt>
                <c:pt idx="2510">
                  <c:v>2491.2399999999998</c:v>
                </c:pt>
                <c:pt idx="2511">
                  <c:v>2497.06</c:v>
                </c:pt>
                <c:pt idx="2512">
                  <c:v>2506.73</c:v>
                </c:pt>
                <c:pt idx="2513">
                  <c:v>2504.5100000000002</c:v>
                </c:pt>
                <c:pt idx="2514">
                  <c:v>2498.1</c:v>
                </c:pt>
                <c:pt idx="2515">
                  <c:v>2491.21</c:v>
                </c:pt>
                <c:pt idx="2516">
                  <c:v>2491.4899999999998</c:v>
                </c:pt>
                <c:pt idx="2517">
                  <c:v>2493.38</c:v>
                </c:pt>
                <c:pt idx="2518">
                  <c:v>2498.15</c:v>
                </c:pt>
                <c:pt idx="2519">
                  <c:v>2503.8200000000002</c:v>
                </c:pt>
                <c:pt idx="2520">
                  <c:v>2513.9</c:v>
                </c:pt>
                <c:pt idx="2521">
                  <c:v>2527.35</c:v>
                </c:pt>
                <c:pt idx="2522">
                  <c:v>2538.6999999999998</c:v>
                </c:pt>
                <c:pt idx="2523">
                  <c:v>2548.59</c:v>
                </c:pt>
                <c:pt idx="2524">
                  <c:v>2549.39</c:v>
                </c:pt>
                <c:pt idx="2525">
                  <c:v>2546.0700000000002</c:v>
                </c:pt>
                <c:pt idx="2526">
                  <c:v>2538.4499999999998</c:v>
                </c:pt>
                <c:pt idx="2527">
                  <c:v>2529.29</c:v>
                </c:pt>
                <c:pt idx="2528">
                  <c:v>2516.92</c:v>
                </c:pt>
                <c:pt idx="2529">
                  <c:v>2510.8200000000002</c:v>
                </c:pt>
                <c:pt idx="2530">
                  <c:v>2506.6</c:v>
                </c:pt>
                <c:pt idx="2531">
                  <c:v>2504.84</c:v>
                </c:pt>
                <c:pt idx="2532">
                  <c:v>2502.4699999999998</c:v>
                </c:pt>
                <c:pt idx="2533">
                  <c:v>2498.54</c:v>
                </c:pt>
                <c:pt idx="2534">
                  <c:v>2499.34</c:v>
                </c:pt>
                <c:pt idx="2535">
                  <c:v>2500.5500000000002</c:v>
                </c:pt>
                <c:pt idx="2536">
                  <c:v>2504.9499999999998</c:v>
                </c:pt>
                <c:pt idx="2537">
                  <c:v>2507.5300000000002</c:v>
                </c:pt>
                <c:pt idx="2538">
                  <c:v>2507.4</c:v>
                </c:pt>
                <c:pt idx="2539">
                  <c:v>2500.08</c:v>
                </c:pt>
                <c:pt idx="2540">
                  <c:v>2494.39</c:v>
                </c:pt>
                <c:pt idx="2541">
                  <c:v>2496.91</c:v>
                </c:pt>
                <c:pt idx="2542">
                  <c:v>2502.11</c:v>
                </c:pt>
                <c:pt idx="2543">
                  <c:v>2508.2399999999998</c:v>
                </c:pt>
                <c:pt idx="2544">
                  <c:v>2516.67</c:v>
                </c:pt>
                <c:pt idx="2545">
                  <c:v>2525.9299999999998</c:v>
                </c:pt>
                <c:pt idx="2546">
                  <c:v>2535.4499999999998</c:v>
                </c:pt>
                <c:pt idx="2547">
                  <c:v>2546.1799999999998</c:v>
                </c:pt>
                <c:pt idx="2548">
                  <c:v>2548.9699999999998</c:v>
                </c:pt>
                <c:pt idx="2549">
                  <c:v>2550.25</c:v>
                </c:pt>
                <c:pt idx="2550">
                  <c:v>2551.0100000000002</c:v>
                </c:pt>
                <c:pt idx="2551">
                  <c:v>2549.5100000000002</c:v>
                </c:pt>
                <c:pt idx="2552">
                  <c:v>2551.16</c:v>
                </c:pt>
                <c:pt idx="2553">
                  <c:v>2557.4899999999998</c:v>
                </c:pt>
                <c:pt idx="2554">
                  <c:v>2560.21</c:v>
                </c:pt>
                <c:pt idx="2555">
                  <c:v>2569.0500000000002</c:v>
                </c:pt>
                <c:pt idx="2556">
                  <c:v>2574.75</c:v>
                </c:pt>
                <c:pt idx="2557">
                  <c:v>2578.4299999999998</c:v>
                </c:pt>
                <c:pt idx="2558">
                  <c:v>2584.77</c:v>
                </c:pt>
                <c:pt idx="2559">
                  <c:v>2590.41</c:v>
                </c:pt>
                <c:pt idx="2560">
                  <c:v>2600.4299999999998</c:v>
                </c:pt>
                <c:pt idx="2561">
                  <c:v>2611.62</c:v>
                </c:pt>
                <c:pt idx="2562">
                  <c:v>2616.2399999999998</c:v>
                </c:pt>
                <c:pt idx="2563">
                  <c:v>2619.62</c:v>
                </c:pt>
                <c:pt idx="2564">
                  <c:v>2616.4899999999998</c:v>
                </c:pt>
                <c:pt idx="2565">
                  <c:v>2610.98</c:v>
                </c:pt>
                <c:pt idx="2566">
                  <c:v>2600.66</c:v>
                </c:pt>
                <c:pt idx="2567">
                  <c:v>2594.41</c:v>
                </c:pt>
                <c:pt idx="2568">
                  <c:v>2587.09</c:v>
                </c:pt>
                <c:pt idx="2569">
                  <c:v>2588.4899999999998</c:v>
                </c:pt>
                <c:pt idx="2570">
                  <c:v>2589.9699999999998</c:v>
                </c:pt>
                <c:pt idx="2571">
                  <c:v>2598.09</c:v>
                </c:pt>
                <c:pt idx="2572">
                  <c:v>2608.0700000000002</c:v>
                </c:pt>
                <c:pt idx="2573">
                  <c:v>2611.96</c:v>
                </c:pt>
                <c:pt idx="2574">
                  <c:v>2619.52</c:v>
                </c:pt>
                <c:pt idx="2575">
                  <c:v>2622.63</c:v>
                </c:pt>
                <c:pt idx="2576">
                  <c:v>2622.63</c:v>
                </c:pt>
                <c:pt idx="2577">
                  <c:v>2618.25</c:v>
                </c:pt>
                <c:pt idx="2578">
                  <c:v>2617.67</c:v>
                </c:pt>
                <c:pt idx="2579">
                  <c:v>2617.67</c:v>
                </c:pt>
                <c:pt idx="2580">
                  <c:v>2618.41</c:v>
                </c:pt>
                <c:pt idx="2581">
                  <c:v>2615.85</c:v>
                </c:pt>
                <c:pt idx="2582">
                  <c:v>2605.1799999999998</c:v>
                </c:pt>
                <c:pt idx="2583">
                  <c:v>2592.4499999999998</c:v>
                </c:pt>
                <c:pt idx="2584">
                  <c:v>2582.1</c:v>
                </c:pt>
                <c:pt idx="2585">
                  <c:v>2570.13</c:v>
                </c:pt>
                <c:pt idx="2586">
                  <c:v>2565.9</c:v>
                </c:pt>
                <c:pt idx="2587">
                  <c:v>2567.4699999999998</c:v>
                </c:pt>
                <c:pt idx="2588">
                  <c:v>2575.0700000000002</c:v>
                </c:pt>
                <c:pt idx="2589">
                  <c:v>2588.71</c:v>
                </c:pt>
                <c:pt idx="2590">
                  <c:v>2603.9299999999998</c:v>
                </c:pt>
                <c:pt idx="2591">
                  <c:v>2611.1799999999998</c:v>
                </c:pt>
                <c:pt idx="2592">
                  <c:v>2620.39</c:v>
                </c:pt>
                <c:pt idx="2593">
                  <c:v>2619.38</c:v>
                </c:pt>
                <c:pt idx="2594">
                  <c:v>2610.98</c:v>
                </c:pt>
                <c:pt idx="2595">
                  <c:v>2605.31</c:v>
                </c:pt>
                <c:pt idx="2596">
                  <c:v>2603.4499999999998</c:v>
                </c:pt>
                <c:pt idx="2597">
                  <c:v>2603.0300000000002</c:v>
                </c:pt>
                <c:pt idx="2598">
                  <c:v>2603.52</c:v>
                </c:pt>
                <c:pt idx="2599">
                  <c:v>2611.56</c:v>
                </c:pt>
                <c:pt idx="2600">
                  <c:v>2617.44</c:v>
                </c:pt>
                <c:pt idx="2601">
                  <c:v>2629.52</c:v>
                </c:pt>
                <c:pt idx="2602">
                  <c:v>2651.88</c:v>
                </c:pt>
                <c:pt idx="2603">
                  <c:v>2667.8</c:v>
                </c:pt>
                <c:pt idx="2604">
                  <c:v>2677.39</c:v>
                </c:pt>
                <c:pt idx="2605">
                  <c:v>2685.08</c:v>
                </c:pt>
                <c:pt idx="2606">
                  <c:v>2685.89</c:v>
                </c:pt>
                <c:pt idx="2607">
                  <c:v>2679.57</c:v>
                </c:pt>
                <c:pt idx="2608">
                  <c:v>2678.39</c:v>
                </c:pt>
                <c:pt idx="2609">
                  <c:v>2672.32</c:v>
                </c:pt>
                <c:pt idx="2610">
                  <c:v>2666.06</c:v>
                </c:pt>
                <c:pt idx="2611">
                  <c:v>2663.31</c:v>
                </c:pt>
                <c:pt idx="2612">
                  <c:v>2656.35</c:v>
                </c:pt>
                <c:pt idx="2613">
                  <c:v>2649.6</c:v>
                </c:pt>
                <c:pt idx="2614">
                  <c:v>2640.82</c:v>
                </c:pt>
                <c:pt idx="2615">
                  <c:v>2626.44</c:v>
                </c:pt>
                <c:pt idx="2616">
                  <c:v>2615.4499999999998</c:v>
                </c:pt>
                <c:pt idx="2617">
                  <c:v>2608.19</c:v>
                </c:pt>
                <c:pt idx="2618">
                  <c:v>2603.09</c:v>
                </c:pt>
                <c:pt idx="2619">
                  <c:v>2596.1799999999998</c:v>
                </c:pt>
                <c:pt idx="2620">
                  <c:v>2594.71</c:v>
                </c:pt>
                <c:pt idx="2621">
                  <c:v>2601.25</c:v>
                </c:pt>
                <c:pt idx="2622">
                  <c:v>2606.66</c:v>
                </c:pt>
                <c:pt idx="2623">
                  <c:v>2613.83</c:v>
                </c:pt>
                <c:pt idx="2624">
                  <c:v>2619.52</c:v>
                </c:pt>
                <c:pt idx="2625">
                  <c:v>2619.3200000000002</c:v>
                </c:pt>
                <c:pt idx="2626">
                  <c:v>2610.9</c:v>
                </c:pt>
                <c:pt idx="2627">
                  <c:v>2599.34</c:v>
                </c:pt>
                <c:pt idx="2628">
                  <c:v>2588.4499999999998</c:v>
                </c:pt>
                <c:pt idx="2629">
                  <c:v>2586.7600000000002</c:v>
                </c:pt>
                <c:pt idx="2630">
                  <c:v>2588.46</c:v>
                </c:pt>
                <c:pt idx="2631">
                  <c:v>2586.38</c:v>
                </c:pt>
                <c:pt idx="2632">
                  <c:v>2584.91</c:v>
                </c:pt>
                <c:pt idx="2633">
                  <c:v>2589.62</c:v>
                </c:pt>
                <c:pt idx="2634">
                  <c:v>2585.91</c:v>
                </c:pt>
                <c:pt idx="2635">
                  <c:v>2585.59</c:v>
                </c:pt>
                <c:pt idx="2636">
                  <c:v>2578.29</c:v>
                </c:pt>
                <c:pt idx="2637">
                  <c:v>2576.6999999999998</c:v>
                </c:pt>
                <c:pt idx="2638">
                  <c:v>2582.6</c:v>
                </c:pt>
                <c:pt idx="2639">
                  <c:v>2590.14</c:v>
                </c:pt>
                <c:pt idx="2640">
                  <c:v>2598.61</c:v>
                </c:pt>
                <c:pt idx="2641">
                  <c:v>2598.2199999999998</c:v>
                </c:pt>
                <c:pt idx="2642">
                  <c:v>2586.84</c:v>
                </c:pt>
                <c:pt idx="2643">
                  <c:v>2573.7800000000002</c:v>
                </c:pt>
                <c:pt idx="2644">
                  <c:v>2568.0500000000002</c:v>
                </c:pt>
                <c:pt idx="2645">
                  <c:v>2569.8200000000002</c:v>
                </c:pt>
                <c:pt idx="2646">
                  <c:v>2573.1799999999998</c:v>
                </c:pt>
                <c:pt idx="2647">
                  <c:v>2570.81</c:v>
                </c:pt>
                <c:pt idx="2648">
                  <c:v>2566.2199999999998</c:v>
                </c:pt>
                <c:pt idx="2649">
                  <c:v>2565.02</c:v>
                </c:pt>
                <c:pt idx="2650">
                  <c:v>2559.87</c:v>
                </c:pt>
                <c:pt idx="2651">
                  <c:v>2554.69</c:v>
                </c:pt>
                <c:pt idx="2652">
                  <c:v>2559.08</c:v>
                </c:pt>
                <c:pt idx="2653">
                  <c:v>2570.2199999999998</c:v>
                </c:pt>
                <c:pt idx="2654">
                  <c:v>2579.54</c:v>
                </c:pt>
                <c:pt idx="2655">
                  <c:v>2584.66</c:v>
                </c:pt>
                <c:pt idx="2656">
                  <c:v>2579.9</c:v>
                </c:pt>
                <c:pt idx="2657">
                  <c:v>2570.33</c:v>
                </c:pt>
                <c:pt idx="2658">
                  <c:v>2557.6799999999998</c:v>
                </c:pt>
                <c:pt idx="2659">
                  <c:v>2550.5</c:v>
                </c:pt>
                <c:pt idx="2660">
                  <c:v>2544.6799999999998</c:v>
                </c:pt>
                <c:pt idx="2661">
                  <c:v>2533.98</c:v>
                </c:pt>
                <c:pt idx="2662">
                  <c:v>2525.4899999999998</c:v>
                </c:pt>
                <c:pt idx="2663">
                  <c:v>2518.84</c:v>
                </c:pt>
                <c:pt idx="2664">
                  <c:v>2512.1</c:v>
                </c:pt>
                <c:pt idx="2665">
                  <c:v>2510.89</c:v>
                </c:pt>
                <c:pt idx="2666">
                  <c:v>2511.9899999999998</c:v>
                </c:pt>
                <c:pt idx="2667">
                  <c:v>2512.6999999999998</c:v>
                </c:pt>
                <c:pt idx="2668">
                  <c:v>2516.52</c:v>
                </c:pt>
                <c:pt idx="2669">
                  <c:v>2518.96</c:v>
                </c:pt>
                <c:pt idx="2670">
                  <c:v>2516.8200000000002</c:v>
                </c:pt>
                <c:pt idx="2671">
                  <c:v>2520.65</c:v>
                </c:pt>
                <c:pt idx="2672">
                  <c:v>2530.0300000000002</c:v>
                </c:pt>
                <c:pt idx="2673">
                  <c:v>2541.33</c:v>
                </c:pt>
                <c:pt idx="2674">
                  <c:v>2557.81</c:v>
                </c:pt>
                <c:pt idx="2675">
                  <c:v>2573.4499999999998</c:v>
                </c:pt>
                <c:pt idx="2676">
                  <c:v>2583.58</c:v>
                </c:pt>
                <c:pt idx="2677">
                  <c:v>2590.91</c:v>
                </c:pt>
                <c:pt idx="2678">
                  <c:v>2588.9899999999998</c:v>
                </c:pt>
                <c:pt idx="2679">
                  <c:v>2581.83</c:v>
                </c:pt>
                <c:pt idx="2680">
                  <c:v>2576.81</c:v>
                </c:pt>
                <c:pt idx="2681">
                  <c:v>2572.87</c:v>
                </c:pt>
                <c:pt idx="2682">
                  <c:v>2573.9</c:v>
                </c:pt>
                <c:pt idx="2683">
                  <c:v>2572.0700000000002</c:v>
                </c:pt>
                <c:pt idx="2684">
                  <c:v>2573.2199999999998</c:v>
                </c:pt>
                <c:pt idx="2685">
                  <c:v>2577.2399999999998</c:v>
                </c:pt>
                <c:pt idx="2686">
                  <c:v>2581.71</c:v>
                </c:pt>
                <c:pt idx="2687">
                  <c:v>2586.9699999999998</c:v>
                </c:pt>
                <c:pt idx="2688">
                  <c:v>2590.33</c:v>
                </c:pt>
                <c:pt idx="2689">
                  <c:v>2597.62</c:v>
                </c:pt>
                <c:pt idx="2690">
                  <c:v>2608.5300000000002</c:v>
                </c:pt>
                <c:pt idx="2691">
                  <c:v>2623.66</c:v>
                </c:pt>
                <c:pt idx="2692">
                  <c:v>2636.92</c:v>
                </c:pt>
                <c:pt idx="2693">
                  <c:v>2643.53</c:v>
                </c:pt>
                <c:pt idx="2694">
                  <c:v>2647.59</c:v>
                </c:pt>
                <c:pt idx="2695">
                  <c:v>2651.1</c:v>
                </c:pt>
                <c:pt idx="2696">
                  <c:v>2657.18</c:v>
                </c:pt>
                <c:pt idx="2697">
                  <c:v>2662.22</c:v>
                </c:pt>
                <c:pt idx="2698">
                  <c:v>2665.08</c:v>
                </c:pt>
                <c:pt idx="2699">
                  <c:v>2660.51</c:v>
                </c:pt>
                <c:pt idx="2700">
                  <c:v>2653.86</c:v>
                </c:pt>
                <c:pt idx="2701">
                  <c:v>2644.78</c:v>
                </c:pt>
                <c:pt idx="2702">
                  <c:v>2637.11</c:v>
                </c:pt>
                <c:pt idx="2703">
                  <c:v>2631.47</c:v>
                </c:pt>
                <c:pt idx="2704">
                  <c:v>2626.81</c:v>
                </c:pt>
                <c:pt idx="2705">
                  <c:v>2628.4</c:v>
                </c:pt>
                <c:pt idx="2706">
                  <c:v>2634.07</c:v>
                </c:pt>
                <c:pt idx="2707">
                  <c:v>2640.81</c:v>
                </c:pt>
                <c:pt idx="2708">
                  <c:v>2651.43</c:v>
                </c:pt>
                <c:pt idx="2709">
                  <c:v>2656.63</c:v>
                </c:pt>
                <c:pt idx="2710">
                  <c:v>2653.46</c:v>
                </c:pt>
                <c:pt idx="2711">
                  <c:v>2651.66</c:v>
                </c:pt>
                <c:pt idx="2712">
                  <c:v>2649.54</c:v>
                </c:pt>
                <c:pt idx="2713">
                  <c:v>2647.15</c:v>
                </c:pt>
                <c:pt idx="2714">
                  <c:v>2642.69</c:v>
                </c:pt>
                <c:pt idx="2715">
                  <c:v>2636.89</c:v>
                </c:pt>
                <c:pt idx="2716">
                  <c:v>2633.87</c:v>
                </c:pt>
                <c:pt idx="2717">
                  <c:v>2639.57</c:v>
                </c:pt>
                <c:pt idx="2718">
                  <c:v>2654.59</c:v>
                </c:pt>
                <c:pt idx="2719">
                  <c:v>2666.11</c:v>
                </c:pt>
                <c:pt idx="2720">
                  <c:v>2670.97</c:v>
                </c:pt>
                <c:pt idx="2721">
                  <c:v>2673.35</c:v>
                </c:pt>
                <c:pt idx="2722">
                  <c:v>2668.4</c:v>
                </c:pt>
                <c:pt idx="2723">
                  <c:v>2666.11</c:v>
                </c:pt>
                <c:pt idx="2724">
                  <c:v>2666.61</c:v>
                </c:pt>
                <c:pt idx="2725">
                  <c:v>2665.87</c:v>
                </c:pt>
                <c:pt idx="2726">
                  <c:v>2672.89</c:v>
                </c:pt>
                <c:pt idx="2727">
                  <c:v>2681.6</c:v>
                </c:pt>
                <c:pt idx="2728">
                  <c:v>2691.4</c:v>
                </c:pt>
                <c:pt idx="2729">
                  <c:v>2703.71</c:v>
                </c:pt>
                <c:pt idx="2730">
                  <c:v>2710.16</c:v>
                </c:pt>
                <c:pt idx="2731">
                  <c:v>2708.47</c:v>
                </c:pt>
                <c:pt idx="2732">
                  <c:v>2709.14</c:v>
                </c:pt>
                <c:pt idx="2733">
                  <c:v>2709.95</c:v>
                </c:pt>
                <c:pt idx="2734">
                  <c:v>2711.01</c:v>
                </c:pt>
                <c:pt idx="2735">
                  <c:v>2710.62</c:v>
                </c:pt>
                <c:pt idx="2736">
                  <c:v>2715.56</c:v>
                </c:pt>
                <c:pt idx="2737">
                  <c:v>2714.98</c:v>
                </c:pt>
                <c:pt idx="2738">
                  <c:v>2715.09</c:v>
                </c:pt>
                <c:pt idx="2739">
                  <c:v>2726.22</c:v>
                </c:pt>
                <c:pt idx="2740">
                  <c:v>2730.04</c:v>
                </c:pt>
                <c:pt idx="2741">
                  <c:v>2733.18</c:v>
                </c:pt>
                <c:pt idx="2742">
                  <c:v>2734.47</c:v>
                </c:pt>
                <c:pt idx="2743">
                  <c:v>2729.99</c:v>
                </c:pt>
                <c:pt idx="2744">
                  <c:v>2730.1</c:v>
                </c:pt>
                <c:pt idx="2745">
                  <c:v>2721.58</c:v>
                </c:pt>
                <c:pt idx="2746">
                  <c:v>2710.75</c:v>
                </c:pt>
                <c:pt idx="2747">
                  <c:v>2698.42</c:v>
                </c:pt>
                <c:pt idx="2748">
                  <c:v>2684.95</c:v>
                </c:pt>
                <c:pt idx="2749">
                  <c:v>2674.42</c:v>
                </c:pt>
                <c:pt idx="2750">
                  <c:v>2675.44</c:v>
                </c:pt>
                <c:pt idx="2751">
                  <c:v>2683.67</c:v>
                </c:pt>
                <c:pt idx="2752">
                  <c:v>2698.67</c:v>
                </c:pt>
                <c:pt idx="2753">
                  <c:v>2717.24</c:v>
                </c:pt>
                <c:pt idx="2754">
                  <c:v>2730.41</c:v>
                </c:pt>
                <c:pt idx="2755">
                  <c:v>2738.44</c:v>
                </c:pt>
                <c:pt idx="2756">
                  <c:v>2739.06</c:v>
                </c:pt>
                <c:pt idx="2757">
                  <c:v>2732.96</c:v>
                </c:pt>
                <c:pt idx="2758">
                  <c:v>2725.78</c:v>
                </c:pt>
                <c:pt idx="2759">
                  <c:v>2720.15</c:v>
                </c:pt>
                <c:pt idx="2760">
                  <c:v>2711.49</c:v>
                </c:pt>
                <c:pt idx="2761">
                  <c:v>2700.3</c:v>
                </c:pt>
                <c:pt idx="2762">
                  <c:v>2686.68</c:v>
                </c:pt>
                <c:pt idx="2763">
                  <c:v>2674.13</c:v>
                </c:pt>
                <c:pt idx="2764">
                  <c:v>2666.61</c:v>
                </c:pt>
                <c:pt idx="2765">
                  <c:v>2668.76</c:v>
                </c:pt>
                <c:pt idx="2766">
                  <c:v>2677.47</c:v>
                </c:pt>
                <c:pt idx="2767">
                  <c:v>2685.96</c:v>
                </c:pt>
                <c:pt idx="2768">
                  <c:v>2695.28</c:v>
                </c:pt>
                <c:pt idx="2769">
                  <c:v>2698.12</c:v>
                </c:pt>
                <c:pt idx="2770">
                  <c:v>2695.91</c:v>
                </c:pt>
                <c:pt idx="2771">
                  <c:v>2689.21</c:v>
                </c:pt>
                <c:pt idx="2772">
                  <c:v>2690.35</c:v>
                </c:pt>
                <c:pt idx="2773">
                  <c:v>2699.27</c:v>
                </c:pt>
                <c:pt idx="2774">
                  <c:v>2710.93</c:v>
                </c:pt>
                <c:pt idx="2775">
                  <c:v>2719.33</c:v>
                </c:pt>
                <c:pt idx="2776">
                  <c:v>2727.36</c:v>
                </c:pt>
                <c:pt idx="2777">
                  <c:v>2734.86</c:v>
                </c:pt>
                <c:pt idx="2778">
                  <c:v>2740.97</c:v>
                </c:pt>
                <c:pt idx="2779">
                  <c:v>2745.95</c:v>
                </c:pt>
                <c:pt idx="2780">
                  <c:v>2742.91</c:v>
                </c:pt>
                <c:pt idx="2781">
                  <c:v>2739.65</c:v>
                </c:pt>
                <c:pt idx="2782">
                  <c:v>2743.68</c:v>
                </c:pt>
                <c:pt idx="2783">
                  <c:v>2750.35</c:v>
                </c:pt>
                <c:pt idx="2784">
                  <c:v>2751.95</c:v>
                </c:pt>
                <c:pt idx="2785">
                  <c:v>2747.08</c:v>
                </c:pt>
                <c:pt idx="2786">
                  <c:v>2744.34</c:v>
                </c:pt>
                <c:pt idx="2787">
                  <c:v>2744.72</c:v>
                </c:pt>
                <c:pt idx="2788">
                  <c:v>2747.26</c:v>
                </c:pt>
                <c:pt idx="2789">
                  <c:v>2751.43</c:v>
                </c:pt>
                <c:pt idx="2790">
                  <c:v>2748.14</c:v>
                </c:pt>
                <c:pt idx="2791">
                  <c:v>2741.57</c:v>
                </c:pt>
                <c:pt idx="2792">
                  <c:v>2732.12</c:v>
                </c:pt>
                <c:pt idx="2793">
                  <c:v>2717.49</c:v>
                </c:pt>
                <c:pt idx="2794">
                  <c:v>2702.22</c:v>
                </c:pt>
                <c:pt idx="2795">
                  <c:v>2689.65</c:v>
                </c:pt>
                <c:pt idx="2796">
                  <c:v>2684.58</c:v>
                </c:pt>
                <c:pt idx="2797">
                  <c:v>2682.64</c:v>
                </c:pt>
                <c:pt idx="2798">
                  <c:v>2687.47</c:v>
                </c:pt>
                <c:pt idx="2799">
                  <c:v>2697.77</c:v>
                </c:pt>
                <c:pt idx="2800">
                  <c:v>2704.7</c:v>
                </c:pt>
                <c:pt idx="2801">
                  <c:v>2712.93</c:v>
                </c:pt>
                <c:pt idx="2802">
                  <c:v>2717.17</c:v>
                </c:pt>
                <c:pt idx="2803">
                  <c:v>2714.32</c:v>
                </c:pt>
                <c:pt idx="2804">
                  <c:v>2709.2</c:v>
                </c:pt>
                <c:pt idx="2805">
                  <c:v>2703.31</c:v>
                </c:pt>
                <c:pt idx="2806">
                  <c:v>2704.98</c:v>
                </c:pt>
                <c:pt idx="2807">
                  <c:v>2709.02</c:v>
                </c:pt>
                <c:pt idx="2808">
                  <c:v>2717.34</c:v>
                </c:pt>
                <c:pt idx="2809">
                  <c:v>2728.91</c:v>
                </c:pt>
                <c:pt idx="2810">
                  <c:v>2739.29</c:v>
                </c:pt>
                <c:pt idx="2811">
                  <c:v>2753.88</c:v>
                </c:pt>
                <c:pt idx="2812">
                  <c:v>2767.4</c:v>
                </c:pt>
                <c:pt idx="2813">
                  <c:v>2771.05</c:v>
                </c:pt>
                <c:pt idx="2814">
                  <c:v>2763.63</c:v>
                </c:pt>
                <c:pt idx="2815">
                  <c:v>2755.34</c:v>
                </c:pt>
                <c:pt idx="2816">
                  <c:v>2740.39</c:v>
                </c:pt>
                <c:pt idx="2817">
                  <c:v>2729.49</c:v>
                </c:pt>
                <c:pt idx="2818">
                  <c:v>2728.69</c:v>
                </c:pt>
                <c:pt idx="2819">
                  <c:v>2734.48</c:v>
                </c:pt>
                <c:pt idx="2820">
                  <c:v>2743.17</c:v>
                </c:pt>
                <c:pt idx="2821">
                  <c:v>2750.5</c:v>
                </c:pt>
                <c:pt idx="2822">
                  <c:v>2761.48</c:v>
                </c:pt>
                <c:pt idx="2823">
                  <c:v>2774.47</c:v>
                </c:pt>
                <c:pt idx="2824">
                  <c:v>2781.59</c:v>
                </c:pt>
                <c:pt idx="2825">
                  <c:v>2784.84</c:v>
                </c:pt>
                <c:pt idx="2826">
                  <c:v>2783.2</c:v>
                </c:pt>
                <c:pt idx="2827">
                  <c:v>2784.45</c:v>
                </c:pt>
                <c:pt idx="2828">
                  <c:v>2786.24</c:v>
                </c:pt>
                <c:pt idx="2829">
                  <c:v>2790.85</c:v>
                </c:pt>
                <c:pt idx="2830">
                  <c:v>2786.62</c:v>
                </c:pt>
                <c:pt idx="2831">
                  <c:v>2777.72</c:v>
                </c:pt>
                <c:pt idx="2832">
                  <c:v>2768.46</c:v>
                </c:pt>
                <c:pt idx="2833">
                  <c:v>2761.04</c:v>
                </c:pt>
                <c:pt idx="2834">
                  <c:v>2757.92</c:v>
                </c:pt>
                <c:pt idx="2835">
                  <c:v>2758.77</c:v>
                </c:pt>
                <c:pt idx="2836">
                  <c:v>2759.76</c:v>
                </c:pt>
                <c:pt idx="2837">
                  <c:v>2757.14</c:v>
                </c:pt>
                <c:pt idx="2838">
                  <c:v>2749.38</c:v>
                </c:pt>
                <c:pt idx="2839">
                  <c:v>2744.22</c:v>
                </c:pt>
                <c:pt idx="2840">
                  <c:v>2743.64</c:v>
                </c:pt>
                <c:pt idx="2841">
                  <c:v>2747.02</c:v>
                </c:pt>
                <c:pt idx="2842">
                  <c:v>2756.18</c:v>
                </c:pt>
                <c:pt idx="2843">
                  <c:v>2767.52</c:v>
                </c:pt>
                <c:pt idx="2844">
                  <c:v>2780.35</c:v>
                </c:pt>
                <c:pt idx="2845">
                  <c:v>2789.57</c:v>
                </c:pt>
                <c:pt idx="2846">
                  <c:v>2793.95</c:v>
                </c:pt>
                <c:pt idx="2847">
                  <c:v>2794.86</c:v>
                </c:pt>
                <c:pt idx="2848">
                  <c:v>2792.46</c:v>
                </c:pt>
                <c:pt idx="2849">
                  <c:v>2786.4</c:v>
                </c:pt>
                <c:pt idx="2850">
                  <c:v>2778.97</c:v>
                </c:pt>
                <c:pt idx="2851">
                  <c:v>2773.05</c:v>
                </c:pt>
                <c:pt idx="2852">
                  <c:v>2771.19</c:v>
                </c:pt>
                <c:pt idx="2853">
                  <c:v>2777.63</c:v>
                </c:pt>
                <c:pt idx="2854">
                  <c:v>2782.89</c:v>
                </c:pt>
                <c:pt idx="2855">
                  <c:v>2792.03</c:v>
                </c:pt>
                <c:pt idx="2856">
                  <c:v>2803.89</c:v>
                </c:pt>
                <c:pt idx="2857">
                  <c:v>2810.39</c:v>
                </c:pt>
                <c:pt idx="2858">
                  <c:v>2816.11</c:v>
                </c:pt>
                <c:pt idx="2859">
                  <c:v>2815.11</c:v>
                </c:pt>
                <c:pt idx="2860">
                  <c:v>2810.61</c:v>
                </c:pt>
                <c:pt idx="2861">
                  <c:v>2806.81</c:v>
                </c:pt>
                <c:pt idx="2862">
                  <c:v>2806.26</c:v>
                </c:pt>
                <c:pt idx="2863">
                  <c:v>2805</c:v>
                </c:pt>
                <c:pt idx="2864">
                  <c:v>2802.6</c:v>
                </c:pt>
                <c:pt idx="2865">
                  <c:v>2805.79</c:v>
                </c:pt>
                <c:pt idx="2866">
                  <c:v>2806.78</c:v>
                </c:pt>
                <c:pt idx="2867">
                  <c:v>2812.63</c:v>
                </c:pt>
                <c:pt idx="2868">
                  <c:v>2821.77</c:v>
                </c:pt>
                <c:pt idx="2869">
                  <c:v>2827.71</c:v>
                </c:pt>
                <c:pt idx="2870">
                  <c:v>2837.6</c:v>
                </c:pt>
                <c:pt idx="2871">
                  <c:v>2848.2</c:v>
                </c:pt>
                <c:pt idx="2872">
                  <c:v>2851.69</c:v>
                </c:pt>
                <c:pt idx="2873">
                  <c:v>2850.41</c:v>
                </c:pt>
                <c:pt idx="2874">
                  <c:v>2846.31</c:v>
                </c:pt>
                <c:pt idx="2875">
                  <c:v>2846.99</c:v>
                </c:pt>
                <c:pt idx="2876">
                  <c:v>2851.24</c:v>
                </c:pt>
                <c:pt idx="2877">
                  <c:v>2852.86</c:v>
                </c:pt>
                <c:pt idx="2878">
                  <c:v>2854.97</c:v>
                </c:pt>
                <c:pt idx="2879">
                  <c:v>2861.64</c:v>
                </c:pt>
                <c:pt idx="2880">
                  <c:v>2867.19</c:v>
                </c:pt>
                <c:pt idx="2881">
                  <c:v>2870.94</c:v>
                </c:pt>
                <c:pt idx="2882">
                  <c:v>2873.12</c:v>
                </c:pt>
                <c:pt idx="2883">
                  <c:v>2863.41</c:v>
                </c:pt>
                <c:pt idx="2884">
                  <c:v>2851.93</c:v>
                </c:pt>
                <c:pt idx="2885">
                  <c:v>2837.59</c:v>
                </c:pt>
                <c:pt idx="2886">
                  <c:v>2827.66</c:v>
                </c:pt>
                <c:pt idx="2887">
                  <c:v>2819.1</c:v>
                </c:pt>
                <c:pt idx="2888">
                  <c:v>2815.84</c:v>
                </c:pt>
                <c:pt idx="2889">
                  <c:v>2815.45</c:v>
                </c:pt>
                <c:pt idx="2890">
                  <c:v>2813.88</c:v>
                </c:pt>
                <c:pt idx="2891">
                  <c:v>2812.05</c:v>
                </c:pt>
                <c:pt idx="2892">
                  <c:v>2815.36</c:v>
                </c:pt>
                <c:pt idx="2893">
                  <c:v>2819.33</c:v>
                </c:pt>
                <c:pt idx="2894">
                  <c:v>2823.13</c:v>
                </c:pt>
                <c:pt idx="2895">
                  <c:v>2830.79</c:v>
                </c:pt>
                <c:pt idx="2896">
                  <c:v>2838.14</c:v>
                </c:pt>
                <c:pt idx="2897">
                  <c:v>2846.08</c:v>
                </c:pt>
                <c:pt idx="2898">
                  <c:v>2849.8</c:v>
                </c:pt>
                <c:pt idx="2899">
                  <c:v>2847.33</c:v>
                </c:pt>
                <c:pt idx="2900">
                  <c:v>2838.25</c:v>
                </c:pt>
                <c:pt idx="2901">
                  <c:v>2816.33</c:v>
                </c:pt>
                <c:pt idx="2902">
                  <c:v>2794.59</c:v>
                </c:pt>
                <c:pt idx="2903">
                  <c:v>2780.55</c:v>
                </c:pt>
                <c:pt idx="2904">
                  <c:v>2771.19</c:v>
                </c:pt>
                <c:pt idx="2905">
                  <c:v>2767.54</c:v>
                </c:pt>
                <c:pt idx="2906">
                  <c:v>2771.36</c:v>
                </c:pt>
                <c:pt idx="2907">
                  <c:v>2780.13</c:v>
                </c:pt>
                <c:pt idx="2908">
                  <c:v>2788.15</c:v>
                </c:pt>
                <c:pt idx="2909">
                  <c:v>2796.79</c:v>
                </c:pt>
                <c:pt idx="2910">
                  <c:v>2807.15</c:v>
                </c:pt>
                <c:pt idx="2911">
                  <c:v>2817.3</c:v>
                </c:pt>
                <c:pt idx="2912">
                  <c:v>2823.54</c:v>
                </c:pt>
                <c:pt idx="2913">
                  <c:v>2831.92</c:v>
                </c:pt>
                <c:pt idx="2914">
                  <c:v>2845.5</c:v>
                </c:pt>
                <c:pt idx="2915">
                  <c:v>2852.24</c:v>
                </c:pt>
                <c:pt idx="2916">
                  <c:v>2851.49</c:v>
                </c:pt>
                <c:pt idx="2917">
                  <c:v>2841.83</c:v>
                </c:pt>
                <c:pt idx="2918">
                  <c:v>2832.88</c:v>
                </c:pt>
                <c:pt idx="2919">
                  <c:v>2823.66</c:v>
                </c:pt>
                <c:pt idx="2920">
                  <c:v>2823.26</c:v>
                </c:pt>
                <c:pt idx="2921">
                  <c:v>2831.02</c:v>
                </c:pt>
                <c:pt idx="2922">
                  <c:v>2844.64</c:v>
                </c:pt>
                <c:pt idx="2923">
                  <c:v>2859.24</c:v>
                </c:pt>
                <c:pt idx="2924">
                  <c:v>2870.61</c:v>
                </c:pt>
                <c:pt idx="2925">
                  <c:v>2883.28</c:v>
                </c:pt>
                <c:pt idx="2926">
                  <c:v>2888.34</c:v>
                </c:pt>
                <c:pt idx="2927">
                  <c:v>2890.84</c:v>
                </c:pt>
                <c:pt idx="2928">
                  <c:v>2891.81</c:v>
                </c:pt>
                <c:pt idx="2929">
                  <c:v>2880.48</c:v>
                </c:pt>
                <c:pt idx="2930">
                  <c:v>2870.95</c:v>
                </c:pt>
                <c:pt idx="2931">
                  <c:v>2863.69</c:v>
                </c:pt>
                <c:pt idx="2932">
                  <c:v>2856.97</c:v>
                </c:pt>
                <c:pt idx="2933">
                  <c:v>2853.54</c:v>
                </c:pt>
                <c:pt idx="2934">
                  <c:v>2850.89</c:v>
                </c:pt>
                <c:pt idx="2935">
                  <c:v>2853.69</c:v>
                </c:pt>
                <c:pt idx="2936">
                  <c:v>2852.2</c:v>
                </c:pt>
                <c:pt idx="2937">
                  <c:v>2854.69</c:v>
                </c:pt>
                <c:pt idx="2938">
                  <c:v>2860.89</c:v>
                </c:pt>
                <c:pt idx="2939">
                  <c:v>2865.33</c:v>
                </c:pt>
                <c:pt idx="2940">
                  <c:v>2870.76</c:v>
                </c:pt>
                <c:pt idx="2941">
                  <c:v>2879.56</c:v>
                </c:pt>
                <c:pt idx="2942">
                  <c:v>2883.67</c:v>
                </c:pt>
                <c:pt idx="2943">
                  <c:v>2891.8</c:v>
                </c:pt>
                <c:pt idx="2944">
                  <c:v>2901.31</c:v>
                </c:pt>
                <c:pt idx="2945">
                  <c:v>2912.79</c:v>
                </c:pt>
                <c:pt idx="2946">
                  <c:v>2924.06</c:v>
                </c:pt>
                <c:pt idx="2947">
                  <c:v>2932.8</c:v>
                </c:pt>
                <c:pt idx="2948">
                  <c:v>2938.24</c:v>
                </c:pt>
                <c:pt idx="2949">
                  <c:v>2932.37</c:v>
                </c:pt>
                <c:pt idx="2950">
                  <c:v>2931.53</c:v>
                </c:pt>
                <c:pt idx="2951">
                  <c:v>2934.79</c:v>
                </c:pt>
                <c:pt idx="2952">
                  <c:v>2937.97</c:v>
                </c:pt>
                <c:pt idx="2953">
                  <c:v>2937.13</c:v>
                </c:pt>
                <c:pt idx="2954">
                  <c:v>2931.33</c:v>
                </c:pt>
                <c:pt idx="2955">
                  <c:v>2926.54</c:v>
                </c:pt>
                <c:pt idx="2956">
                  <c:v>2930.02</c:v>
                </c:pt>
                <c:pt idx="2957">
                  <c:v>2938.77</c:v>
                </c:pt>
                <c:pt idx="2958">
                  <c:v>2952.84</c:v>
                </c:pt>
                <c:pt idx="2959">
                  <c:v>2969.54</c:v>
                </c:pt>
                <c:pt idx="2960">
                  <c:v>2982.77</c:v>
                </c:pt>
                <c:pt idx="2961">
                  <c:v>2992.02</c:v>
                </c:pt>
                <c:pt idx="2962">
                  <c:v>3001.83</c:v>
                </c:pt>
                <c:pt idx="2963">
                  <c:v>3002.35</c:v>
                </c:pt>
                <c:pt idx="2964">
                  <c:v>3003.05</c:v>
                </c:pt>
                <c:pt idx="2965">
                  <c:v>3000.83</c:v>
                </c:pt>
                <c:pt idx="2966">
                  <c:v>2989.24</c:v>
                </c:pt>
                <c:pt idx="2967">
                  <c:v>2974.12</c:v>
                </c:pt>
                <c:pt idx="2968">
                  <c:v>2956.54</c:v>
                </c:pt>
                <c:pt idx="2969">
                  <c:v>2945.73</c:v>
                </c:pt>
                <c:pt idx="2970">
                  <c:v>2938.53</c:v>
                </c:pt>
                <c:pt idx="2971">
                  <c:v>2930.11</c:v>
                </c:pt>
                <c:pt idx="2972">
                  <c:v>2922.31</c:v>
                </c:pt>
                <c:pt idx="2973">
                  <c:v>2911.41</c:v>
                </c:pt>
                <c:pt idx="2974">
                  <c:v>2900.77</c:v>
                </c:pt>
                <c:pt idx="2975">
                  <c:v>2897.4</c:v>
                </c:pt>
                <c:pt idx="2976">
                  <c:v>2893.71</c:v>
                </c:pt>
                <c:pt idx="2977">
                  <c:v>2891.67</c:v>
                </c:pt>
                <c:pt idx="2978">
                  <c:v>2889.38</c:v>
                </c:pt>
                <c:pt idx="2979">
                  <c:v>2894.99</c:v>
                </c:pt>
                <c:pt idx="2980">
                  <c:v>2897.19</c:v>
                </c:pt>
                <c:pt idx="2981">
                  <c:v>2899.37</c:v>
                </c:pt>
                <c:pt idx="2982">
                  <c:v>2902.77</c:v>
                </c:pt>
                <c:pt idx="2983">
                  <c:v>2905.16</c:v>
                </c:pt>
                <c:pt idx="2984">
                  <c:v>2908.37</c:v>
                </c:pt>
                <c:pt idx="2985">
                  <c:v>2913.99</c:v>
                </c:pt>
                <c:pt idx="2986">
                  <c:v>2920.32</c:v>
                </c:pt>
                <c:pt idx="2987">
                  <c:v>2924.03</c:v>
                </c:pt>
                <c:pt idx="2988">
                  <c:v>2922.43</c:v>
                </c:pt>
                <c:pt idx="2989">
                  <c:v>2917.73</c:v>
                </c:pt>
                <c:pt idx="2990">
                  <c:v>2916.51</c:v>
                </c:pt>
                <c:pt idx="2991">
                  <c:v>2912.78</c:v>
                </c:pt>
                <c:pt idx="2992">
                  <c:v>2908.34</c:v>
                </c:pt>
                <c:pt idx="2993">
                  <c:v>2903.34</c:v>
                </c:pt>
                <c:pt idx="2994">
                  <c:v>2906.49</c:v>
                </c:pt>
                <c:pt idx="2995">
                  <c:v>2913.13</c:v>
                </c:pt>
                <c:pt idx="2996">
                  <c:v>2919.9</c:v>
                </c:pt>
                <c:pt idx="2997">
                  <c:v>2926.14</c:v>
                </c:pt>
                <c:pt idx="2998">
                  <c:v>2929.68</c:v>
                </c:pt>
                <c:pt idx="2999">
                  <c:v>2931.3</c:v>
                </c:pt>
                <c:pt idx="3000">
                  <c:v>2932.23</c:v>
                </c:pt>
                <c:pt idx="3001">
                  <c:v>2936.17</c:v>
                </c:pt>
                <c:pt idx="3002">
                  <c:v>2942.93</c:v>
                </c:pt>
                <c:pt idx="3003">
                  <c:v>2952.99</c:v>
                </c:pt>
                <c:pt idx="3004">
                  <c:v>2956.35</c:v>
                </c:pt>
                <c:pt idx="3005">
                  <c:v>2956.18</c:v>
                </c:pt>
                <c:pt idx="3006">
                  <c:v>2954.38</c:v>
                </c:pt>
                <c:pt idx="3007">
                  <c:v>2954.29</c:v>
                </c:pt>
                <c:pt idx="3008">
                  <c:v>2953.74</c:v>
                </c:pt>
                <c:pt idx="3009">
                  <c:v>2953.82</c:v>
                </c:pt>
                <c:pt idx="3010">
                  <c:v>2951.56</c:v>
                </c:pt>
                <c:pt idx="3011">
                  <c:v>2944.29</c:v>
                </c:pt>
                <c:pt idx="3012">
                  <c:v>2932.57</c:v>
                </c:pt>
                <c:pt idx="3013">
                  <c:v>2919.86</c:v>
                </c:pt>
                <c:pt idx="3014">
                  <c:v>2910.75</c:v>
                </c:pt>
                <c:pt idx="3015">
                  <c:v>2901.92</c:v>
                </c:pt>
                <c:pt idx="3016">
                  <c:v>2901.13</c:v>
                </c:pt>
                <c:pt idx="3017">
                  <c:v>2910.68</c:v>
                </c:pt>
                <c:pt idx="3018">
                  <c:v>2928.07</c:v>
                </c:pt>
                <c:pt idx="3019">
                  <c:v>2945.9</c:v>
                </c:pt>
                <c:pt idx="3020">
                  <c:v>2965.13</c:v>
                </c:pt>
                <c:pt idx="3021">
                  <c:v>2977.51</c:v>
                </c:pt>
                <c:pt idx="3022">
                  <c:v>2982.7</c:v>
                </c:pt>
                <c:pt idx="3023">
                  <c:v>2976.66</c:v>
                </c:pt>
                <c:pt idx="3024">
                  <c:v>2969.53</c:v>
                </c:pt>
                <c:pt idx="3025">
                  <c:v>2959.57</c:v>
                </c:pt>
                <c:pt idx="3026">
                  <c:v>2953.92</c:v>
                </c:pt>
                <c:pt idx="3027">
                  <c:v>2934.08</c:v>
                </c:pt>
                <c:pt idx="3028">
                  <c:v>2918.76</c:v>
                </c:pt>
                <c:pt idx="3029">
                  <c:v>2907.19</c:v>
                </c:pt>
                <c:pt idx="3030">
                  <c:v>2897.37</c:v>
                </c:pt>
                <c:pt idx="3031">
                  <c:v>2894.65</c:v>
                </c:pt>
                <c:pt idx="3032">
                  <c:v>2907.38</c:v>
                </c:pt>
                <c:pt idx="3033">
                  <c:v>2925.2</c:v>
                </c:pt>
                <c:pt idx="3034">
                  <c:v>2944.03</c:v>
                </c:pt>
                <c:pt idx="3035">
                  <c:v>2960.81</c:v>
                </c:pt>
                <c:pt idx="3036">
                  <c:v>2969.74</c:v>
                </c:pt>
                <c:pt idx="3037">
                  <c:v>2974.64</c:v>
                </c:pt>
                <c:pt idx="3038">
                  <c:v>2978.44</c:v>
                </c:pt>
                <c:pt idx="3039">
                  <c:v>2976.13</c:v>
                </c:pt>
                <c:pt idx="3040">
                  <c:v>2966.39</c:v>
                </c:pt>
                <c:pt idx="3041">
                  <c:v>2957.22</c:v>
                </c:pt>
                <c:pt idx="3042">
                  <c:v>2948.43</c:v>
                </c:pt>
                <c:pt idx="3043">
                  <c:v>2938.12</c:v>
                </c:pt>
                <c:pt idx="3044">
                  <c:v>2932.39</c:v>
                </c:pt>
                <c:pt idx="3045">
                  <c:v>2930.11</c:v>
                </c:pt>
                <c:pt idx="3046">
                  <c:v>2937.29</c:v>
                </c:pt>
                <c:pt idx="3047">
                  <c:v>2948.07</c:v>
                </c:pt>
                <c:pt idx="3048">
                  <c:v>2966.32</c:v>
                </c:pt>
                <c:pt idx="3049">
                  <c:v>2981.81</c:v>
                </c:pt>
                <c:pt idx="3050">
                  <c:v>2991.15</c:v>
                </c:pt>
                <c:pt idx="3051">
                  <c:v>3001.41</c:v>
                </c:pt>
                <c:pt idx="3052">
                  <c:v>3009.31</c:v>
                </c:pt>
                <c:pt idx="3053">
                  <c:v>3008.26</c:v>
                </c:pt>
                <c:pt idx="3054">
                  <c:v>3004.32</c:v>
                </c:pt>
                <c:pt idx="3055">
                  <c:v>2994.41</c:v>
                </c:pt>
                <c:pt idx="3056">
                  <c:v>2985.81</c:v>
                </c:pt>
                <c:pt idx="3057">
                  <c:v>2975.7</c:v>
                </c:pt>
                <c:pt idx="3058">
                  <c:v>2970.85</c:v>
                </c:pt>
                <c:pt idx="3059">
                  <c:v>2969.53</c:v>
                </c:pt>
                <c:pt idx="3060">
                  <c:v>2969.37</c:v>
                </c:pt>
                <c:pt idx="3061">
                  <c:v>2971.32</c:v>
                </c:pt>
                <c:pt idx="3062">
                  <c:v>2976.79</c:v>
                </c:pt>
                <c:pt idx="3063">
                  <c:v>2983.96</c:v>
                </c:pt>
                <c:pt idx="3064">
                  <c:v>2996.45</c:v>
                </c:pt>
                <c:pt idx="3065">
                  <c:v>3004.95</c:v>
                </c:pt>
                <c:pt idx="3066">
                  <c:v>3004.01</c:v>
                </c:pt>
                <c:pt idx="3067">
                  <c:v>3009</c:v>
                </c:pt>
                <c:pt idx="3068">
                  <c:v>3013.57</c:v>
                </c:pt>
                <c:pt idx="3069">
                  <c:v>3014.46</c:v>
                </c:pt>
                <c:pt idx="3070">
                  <c:v>3010.91</c:v>
                </c:pt>
                <c:pt idx="3071">
                  <c:v>3007.14</c:v>
                </c:pt>
                <c:pt idx="3072">
                  <c:v>3006.26</c:v>
                </c:pt>
                <c:pt idx="3073">
                  <c:v>3010.47</c:v>
                </c:pt>
                <c:pt idx="3074">
                  <c:v>3014.63</c:v>
                </c:pt>
                <c:pt idx="3075">
                  <c:v>3015.87</c:v>
                </c:pt>
                <c:pt idx="3076">
                  <c:v>3018.14</c:v>
                </c:pt>
                <c:pt idx="3077">
                  <c:v>3012.93</c:v>
                </c:pt>
                <c:pt idx="3078">
                  <c:v>3007.9</c:v>
                </c:pt>
                <c:pt idx="3079">
                  <c:v>2995.62</c:v>
                </c:pt>
                <c:pt idx="3080">
                  <c:v>2986.7</c:v>
                </c:pt>
                <c:pt idx="3081">
                  <c:v>2985.74</c:v>
                </c:pt>
                <c:pt idx="3082">
                  <c:v>2981.94</c:v>
                </c:pt>
                <c:pt idx="3083">
                  <c:v>2985.05</c:v>
                </c:pt>
                <c:pt idx="3084">
                  <c:v>2987.33</c:v>
                </c:pt>
                <c:pt idx="3085">
                  <c:v>2995.19</c:v>
                </c:pt>
                <c:pt idx="3086">
                  <c:v>3003.68</c:v>
                </c:pt>
                <c:pt idx="3087">
                  <c:v>3007.91</c:v>
                </c:pt>
                <c:pt idx="3088">
                  <c:v>3022.1</c:v>
                </c:pt>
                <c:pt idx="3089">
                  <c:v>3034.15</c:v>
                </c:pt>
                <c:pt idx="3090">
                  <c:v>3046.93</c:v>
                </c:pt>
                <c:pt idx="3091">
                  <c:v>3058.76</c:v>
                </c:pt>
                <c:pt idx="3092">
                  <c:v>3065.09</c:v>
                </c:pt>
                <c:pt idx="3093">
                  <c:v>3068.9</c:v>
                </c:pt>
                <c:pt idx="3094">
                  <c:v>3066.44</c:v>
                </c:pt>
                <c:pt idx="3095">
                  <c:v>3060.44</c:v>
                </c:pt>
                <c:pt idx="3096">
                  <c:v>3052.18</c:v>
                </c:pt>
                <c:pt idx="3097">
                  <c:v>3046.03</c:v>
                </c:pt>
                <c:pt idx="3098">
                  <c:v>3059.99</c:v>
                </c:pt>
                <c:pt idx="3099">
                  <c:v>3075.54</c:v>
                </c:pt>
                <c:pt idx="3100">
                  <c:v>3086.77</c:v>
                </c:pt>
                <c:pt idx="3101">
                  <c:v>3089.86</c:v>
                </c:pt>
                <c:pt idx="3102">
                  <c:v>3084.49</c:v>
                </c:pt>
                <c:pt idx="3103">
                  <c:v>3078.57</c:v>
                </c:pt>
                <c:pt idx="3104">
                  <c:v>3075.63</c:v>
                </c:pt>
                <c:pt idx="3105">
                  <c:v>3072.33</c:v>
                </c:pt>
                <c:pt idx="3106">
                  <c:v>3063.43</c:v>
                </c:pt>
                <c:pt idx="3107">
                  <c:v>3049.69</c:v>
                </c:pt>
                <c:pt idx="3108">
                  <c:v>3040.96</c:v>
                </c:pt>
                <c:pt idx="3109">
                  <c:v>3035.64</c:v>
                </c:pt>
                <c:pt idx="3110">
                  <c:v>3029.01</c:v>
                </c:pt>
                <c:pt idx="3111">
                  <c:v>3031.19</c:v>
                </c:pt>
                <c:pt idx="3112">
                  <c:v>3029.39</c:v>
                </c:pt>
                <c:pt idx="3113">
                  <c:v>3026.59</c:v>
                </c:pt>
                <c:pt idx="3114">
                  <c:v>3026.4</c:v>
                </c:pt>
                <c:pt idx="3115">
                  <c:v>3023.34</c:v>
                </c:pt>
                <c:pt idx="3116">
                  <c:v>3026.12</c:v>
                </c:pt>
                <c:pt idx="3117">
                  <c:v>3031.63</c:v>
                </c:pt>
                <c:pt idx="3118">
                  <c:v>3041.65</c:v>
                </c:pt>
                <c:pt idx="3119">
                  <c:v>3055.39</c:v>
                </c:pt>
                <c:pt idx="3120">
                  <c:v>3065.75</c:v>
                </c:pt>
                <c:pt idx="3121">
                  <c:v>3072.62</c:v>
                </c:pt>
                <c:pt idx="3122">
                  <c:v>3079.73</c:v>
                </c:pt>
                <c:pt idx="3123">
                  <c:v>3087.72</c:v>
                </c:pt>
                <c:pt idx="3124">
                  <c:v>3088.54</c:v>
                </c:pt>
                <c:pt idx="3125">
                  <c:v>3079.42</c:v>
                </c:pt>
                <c:pt idx="3126">
                  <c:v>3075</c:v>
                </c:pt>
                <c:pt idx="3127">
                  <c:v>3064.91</c:v>
                </c:pt>
                <c:pt idx="3128">
                  <c:v>3053.86</c:v>
                </c:pt>
                <c:pt idx="3129">
                  <c:v>3041.46</c:v>
                </c:pt>
                <c:pt idx="3130">
                  <c:v>3037.08</c:v>
                </c:pt>
                <c:pt idx="3131">
                  <c:v>3037.72</c:v>
                </c:pt>
                <c:pt idx="3132">
                  <c:v>3037.32</c:v>
                </c:pt>
                <c:pt idx="3133">
                  <c:v>3035.93</c:v>
                </c:pt>
                <c:pt idx="3134">
                  <c:v>3033.49</c:v>
                </c:pt>
                <c:pt idx="3135">
                  <c:v>3028.1</c:v>
                </c:pt>
                <c:pt idx="3136">
                  <c:v>3024.74</c:v>
                </c:pt>
                <c:pt idx="3137">
                  <c:v>3017.46</c:v>
                </c:pt>
                <c:pt idx="3138">
                  <c:v>3005.2</c:v>
                </c:pt>
                <c:pt idx="3139">
                  <c:v>2989.01</c:v>
                </c:pt>
                <c:pt idx="3140">
                  <c:v>2983.94</c:v>
                </c:pt>
                <c:pt idx="3141">
                  <c:v>2980.78</c:v>
                </c:pt>
                <c:pt idx="3142">
                  <c:v>2983.55</c:v>
                </c:pt>
                <c:pt idx="3143">
                  <c:v>2991.49</c:v>
                </c:pt>
                <c:pt idx="3144">
                  <c:v>2999.27</c:v>
                </c:pt>
                <c:pt idx="3145">
                  <c:v>3004.26</c:v>
                </c:pt>
                <c:pt idx="3146">
                  <c:v>3006.78</c:v>
                </c:pt>
                <c:pt idx="3147">
                  <c:v>3009.02</c:v>
                </c:pt>
                <c:pt idx="3148">
                  <c:v>3017.4</c:v>
                </c:pt>
                <c:pt idx="3149">
                  <c:v>3021.62</c:v>
                </c:pt>
                <c:pt idx="3150">
                  <c:v>3026.82</c:v>
                </c:pt>
                <c:pt idx="3151">
                  <c:v>3030.09</c:v>
                </c:pt>
                <c:pt idx="3152">
                  <c:v>3029.1</c:v>
                </c:pt>
                <c:pt idx="3153">
                  <c:v>3025.26</c:v>
                </c:pt>
                <c:pt idx="3154">
                  <c:v>3017.64</c:v>
                </c:pt>
                <c:pt idx="3155">
                  <c:v>3008.71</c:v>
                </c:pt>
                <c:pt idx="3156">
                  <c:v>3001.64</c:v>
                </c:pt>
                <c:pt idx="3157">
                  <c:v>2998.74</c:v>
                </c:pt>
                <c:pt idx="3158">
                  <c:v>2987.66</c:v>
                </c:pt>
                <c:pt idx="3159">
                  <c:v>2976.54</c:v>
                </c:pt>
                <c:pt idx="3160">
                  <c:v>2974.93</c:v>
                </c:pt>
                <c:pt idx="3161">
                  <c:v>2979.94</c:v>
                </c:pt>
                <c:pt idx="3162">
                  <c:v>2991.97</c:v>
                </c:pt>
                <c:pt idx="3163">
                  <c:v>2997.4</c:v>
                </c:pt>
                <c:pt idx="3164">
                  <c:v>3000.39</c:v>
                </c:pt>
                <c:pt idx="3165">
                  <c:v>3002.97</c:v>
                </c:pt>
                <c:pt idx="3166">
                  <c:v>3004.48</c:v>
                </c:pt>
                <c:pt idx="3167">
                  <c:v>3011.72</c:v>
                </c:pt>
                <c:pt idx="3168">
                  <c:v>3018.01</c:v>
                </c:pt>
                <c:pt idx="3169">
                  <c:v>3033.5</c:v>
                </c:pt>
                <c:pt idx="3170">
                  <c:v>3051.63</c:v>
                </c:pt>
                <c:pt idx="3171">
                  <c:v>3073.34</c:v>
                </c:pt>
                <c:pt idx="3172">
                  <c:v>3092.19</c:v>
                </c:pt>
                <c:pt idx="3173">
                  <c:v>3104.66</c:v>
                </c:pt>
                <c:pt idx="3174">
                  <c:v>3107.64</c:v>
                </c:pt>
                <c:pt idx="3175">
                  <c:v>3106.39</c:v>
                </c:pt>
                <c:pt idx="3176">
                  <c:v>3106.83</c:v>
                </c:pt>
                <c:pt idx="3177">
                  <c:v>3108.38</c:v>
                </c:pt>
                <c:pt idx="3178">
                  <c:v>3099.41</c:v>
                </c:pt>
                <c:pt idx="3179">
                  <c:v>3086.71</c:v>
                </c:pt>
                <c:pt idx="3180">
                  <c:v>3069</c:v>
                </c:pt>
                <c:pt idx="3181">
                  <c:v>3057.24</c:v>
                </c:pt>
                <c:pt idx="3182">
                  <c:v>3054.35</c:v>
                </c:pt>
                <c:pt idx="3183">
                  <c:v>3050.82</c:v>
                </c:pt>
                <c:pt idx="3184">
                  <c:v>3049.02</c:v>
                </c:pt>
                <c:pt idx="3185">
                  <c:v>3055.1</c:v>
                </c:pt>
                <c:pt idx="3186">
                  <c:v>3061.94</c:v>
                </c:pt>
                <c:pt idx="3187">
                  <c:v>3067.25</c:v>
                </c:pt>
                <c:pt idx="3188">
                  <c:v>3072.74</c:v>
                </c:pt>
                <c:pt idx="3189">
                  <c:v>3078.28</c:v>
                </c:pt>
                <c:pt idx="3190">
                  <c:v>3087.58</c:v>
                </c:pt>
                <c:pt idx="3191">
                  <c:v>3101.13</c:v>
                </c:pt>
                <c:pt idx="3192">
                  <c:v>3107.9</c:v>
                </c:pt>
                <c:pt idx="3193">
                  <c:v>3107.14</c:v>
                </c:pt>
                <c:pt idx="3194">
                  <c:v>3109.7</c:v>
                </c:pt>
                <c:pt idx="3195">
                  <c:v>3105.36</c:v>
                </c:pt>
                <c:pt idx="3196">
                  <c:v>3106.71</c:v>
                </c:pt>
                <c:pt idx="3197">
                  <c:v>3110.86</c:v>
                </c:pt>
                <c:pt idx="3198">
                  <c:v>3111.45</c:v>
                </c:pt>
                <c:pt idx="3199">
                  <c:v>3115.11</c:v>
                </c:pt>
                <c:pt idx="3200">
                  <c:v>3123.65</c:v>
                </c:pt>
                <c:pt idx="3201">
                  <c:v>3139.28</c:v>
                </c:pt>
                <c:pt idx="3202">
                  <c:v>3149.84</c:v>
                </c:pt>
                <c:pt idx="3203">
                  <c:v>3152.4</c:v>
                </c:pt>
                <c:pt idx="3204">
                  <c:v>3148.7</c:v>
                </c:pt>
                <c:pt idx="3205">
                  <c:v>3132.29</c:v>
                </c:pt>
                <c:pt idx="3206">
                  <c:v>3114.65</c:v>
                </c:pt>
                <c:pt idx="3207">
                  <c:v>3105.36</c:v>
                </c:pt>
                <c:pt idx="3208">
                  <c:v>3103.79</c:v>
                </c:pt>
                <c:pt idx="3209">
                  <c:v>3110.38</c:v>
                </c:pt>
                <c:pt idx="3210">
                  <c:v>3124.06</c:v>
                </c:pt>
                <c:pt idx="3211">
                  <c:v>3132.92</c:v>
                </c:pt>
                <c:pt idx="3212">
                  <c:v>3136.92</c:v>
                </c:pt>
                <c:pt idx="3213">
                  <c:v>3143.16</c:v>
                </c:pt>
                <c:pt idx="3214">
                  <c:v>3151.22</c:v>
                </c:pt>
                <c:pt idx="3215">
                  <c:v>3151.57</c:v>
                </c:pt>
                <c:pt idx="3216">
                  <c:v>3149.18</c:v>
                </c:pt>
                <c:pt idx="3217">
                  <c:v>3140.05</c:v>
                </c:pt>
                <c:pt idx="3218">
                  <c:v>3126.26</c:v>
                </c:pt>
                <c:pt idx="3219">
                  <c:v>3109.97</c:v>
                </c:pt>
                <c:pt idx="3220">
                  <c:v>3093.84</c:v>
                </c:pt>
                <c:pt idx="3221">
                  <c:v>3083.76</c:v>
                </c:pt>
                <c:pt idx="3222">
                  <c:v>3079.18</c:v>
                </c:pt>
                <c:pt idx="3223">
                  <c:v>3084.99</c:v>
                </c:pt>
                <c:pt idx="3224">
                  <c:v>3092.45</c:v>
                </c:pt>
                <c:pt idx="3225">
                  <c:v>3103.99</c:v>
                </c:pt>
                <c:pt idx="3226">
                  <c:v>3119.02</c:v>
                </c:pt>
                <c:pt idx="3227">
                  <c:v>3131.65</c:v>
                </c:pt>
                <c:pt idx="3228">
                  <c:v>3139.31</c:v>
                </c:pt>
                <c:pt idx="3229">
                  <c:v>3138.21</c:v>
                </c:pt>
                <c:pt idx="3230">
                  <c:v>3136.84</c:v>
                </c:pt>
                <c:pt idx="3231">
                  <c:v>3132.63</c:v>
                </c:pt>
                <c:pt idx="3232">
                  <c:v>3127.51</c:v>
                </c:pt>
                <c:pt idx="3233">
                  <c:v>3119.73</c:v>
                </c:pt>
                <c:pt idx="3234">
                  <c:v>3113.75</c:v>
                </c:pt>
                <c:pt idx="3235">
                  <c:v>3106.9</c:v>
                </c:pt>
                <c:pt idx="3236">
                  <c:v>3105.18</c:v>
                </c:pt>
                <c:pt idx="3237">
                  <c:v>3113.65</c:v>
                </c:pt>
                <c:pt idx="3238">
                  <c:v>3121.72</c:v>
                </c:pt>
                <c:pt idx="3239">
                  <c:v>3132.16</c:v>
                </c:pt>
                <c:pt idx="3240">
                  <c:v>3139.32</c:v>
                </c:pt>
                <c:pt idx="3241">
                  <c:v>3143.84</c:v>
                </c:pt>
                <c:pt idx="3242">
                  <c:v>3147.31</c:v>
                </c:pt>
                <c:pt idx="3243">
                  <c:v>3142.27</c:v>
                </c:pt>
                <c:pt idx="3244">
                  <c:v>3133.29</c:v>
                </c:pt>
                <c:pt idx="3245">
                  <c:v>3130.36</c:v>
                </c:pt>
                <c:pt idx="3246">
                  <c:v>3130.73</c:v>
                </c:pt>
                <c:pt idx="3247">
                  <c:v>3137.12</c:v>
                </c:pt>
                <c:pt idx="3248">
                  <c:v>3148.06</c:v>
                </c:pt>
                <c:pt idx="3249">
                  <c:v>3161.59</c:v>
                </c:pt>
                <c:pt idx="3250">
                  <c:v>3177.22</c:v>
                </c:pt>
                <c:pt idx="3251">
                  <c:v>3195.04</c:v>
                </c:pt>
                <c:pt idx="3252">
                  <c:v>3205.09</c:v>
                </c:pt>
                <c:pt idx="3253">
                  <c:v>3216.33</c:v>
                </c:pt>
                <c:pt idx="3254">
                  <c:v>3222.25</c:v>
                </c:pt>
                <c:pt idx="3255">
                  <c:v>3223.79</c:v>
                </c:pt>
                <c:pt idx="3256">
                  <c:v>3220.58</c:v>
                </c:pt>
                <c:pt idx="3257">
                  <c:v>3218.13</c:v>
                </c:pt>
                <c:pt idx="3258">
                  <c:v>3216.54</c:v>
                </c:pt>
                <c:pt idx="3259">
                  <c:v>3214.14</c:v>
                </c:pt>
                <c:pt idx="3260">
                  <c:v>3207</c:v>
                </c:pt>
                <c:pt idx="3261">
                  <c:v>3201.66</c:v>
                </c:pt>
                <c:pt idx="3262">
                  <c:v>3199.58</c:v>
                </c:pt>
                <c:pt idx="3263">
                  <c:v>3202.91</c:v>
                </c:pt>
                <c:pt idx="3264">
                  <c:v>3202</c:v>
                </c:pt>
                <c:pt idx="3265">
                  <c:v>3205.58</c:v>
                </c:pt>
                <c:pt idx="3266">
                  <c:v>3210.71</c:v>
                </c:pt>
                <c:pt idx="3267">
                  <c:v>3211.93</c:v>
                </c:pt>
                <c:pt idx="3268">
                  <c:v>3220.81</c:v>
                </c:pt>
                <c:pt idx="3269">
                  <c:v>3230.05</c:v>
                </c:pt>
                <c:pt idx="3270">
                  <c:v>3232.49</c:v>
                </c:pt>
                <c:pt idx="3271">
                  <c:v>3237.05</c:v>
                </c:pt>
                <c:pt idx="3272">
                  <c:v>3233.02</c:v>
                </c:pt>
                <c:pt idx="3273">
                  <c:v>3226.92</c:v>
                </c:pt>
                <c:pt idx="3274">
                  <c:v>3219.41</c:v>
                </c:pt>
                <c:pt idx="3275">
                  <c:v>3212.8</c:v>
                </c:pt>
                <c:pt idx="3276">
                  <c:v>3204.76</c:v>
                </c:pt>
                <c:pt idx="3277">
                  <c:v>3197.52</c:v>
                </c:pt>
                <c:pt idx="3278">
                  <c:v>3191.19</c:v>
                </c:pt>
                <c:pt idx="3279">
                  <c:v>3193.22</c:v>
                </c:pt>
                <c:pt idx="3280">
                  <c:v>3188.6</c:v>
                </c:pt>
                <c:pt idx="3281">
                  <c:v>3177.39</c:v>
                </c:pt>
                <c:pt idx="3282">
                  <c:v>3170.74</c:v>
                </c:pt>
                <c:pt idx="3283">
                  <c:v>3168.25</c:v>
                </c:pt>
                <c:pt idx="3284">
                  <c:v>3170.03</c:v>
                </c:pt>
                <c:pt idx="3285">
                  <c:v>3180.08</c:v>
                </c:pt>
                <c:pt idx="3286">
                  <c:v>3189.84</c:v>
                </c:pt>
                <c:pt idx="3287">
                  <c:v>3194.44</c:v>
                </c:pt>
                <c:pt idx="3288">
                  <c:v>3204.31</c:v>
                </c:pt>
                <c:pt idx="3289">
                  <c:v>3217.04</c:v>
                </c:pt>
                <c:pt idx="3290">
                  <c:v>3235.89</c:v>
                </c:pt>
                <c:pt idx="3291">
                  <c:v>3254.52</c:v>
                </c:pt>
                <c:pt idx="3292">
                  <c:v>3273.7</c:v>
                </c:pt>
                <c:pt idx="3293">
                  <c:v>3285.68</c:v>
                </c:pt>
                <c:pt idx="3294">
                  <c:v>3294.05</c:v>
                </c:pt>
                <c:pt idx="3295">
                  <c:v>3300.36</c:v>
                </c:pt>
                <c:pt idx="3296">
                  <c:v>3302.21</c:v>
                </c:pt>
                <c:pt idx="3297">
                  <c:v>3305.43</c:v>
                </c:pt>
                <c:pt idx="3298">
                  <c:v>3311.18</c:v>
                </c:pt>
                <c:pt idx="3299">
                  <c:v>3316.45</c:v>
                </c:pt>
                <c:pt idx="3300">
                  <c:v>3316.37</c:v>
                </c:pt>
                <c:pt idx="3301">
                  <c:v>3318.45</c:v>
                </c:pt>
                <c:pt idx="3302">
                  <c:v>3317.45</c:v>
                </c:pt>
                <c:pt idx="3303">
                  <c:v>3309.91</c:v>
                </c:pt>
                <c:pt idx="3304">
                  <c:v>3298.99</c:v>
                </c:pt>
                <c:pt idx="3305">
                  <c:v>3280.36</c:v>
                </c:pt>
                <c:pt idx="3306">
                  <c:v>3261.36</c:v>
                </c:pt>
                <c:pt idx="3307">
                  <c:v>3243.96</c:v>
                </c:pt>
                <c:pt idx="3308">
                  <c:v>3229.4</c:v>
                </c:pt>
                <c:pt idx="3309">
                  <c:v>3215.76</c:v>
                </c:pt>
                <c:pt idx="3310">
                  <c:v>3206.56</c:v>
                </c:pt>
                <c:pt idx="3311">
                  <c:v>3205.93</c:v>
                </c:pt>
                <c:pt idx="3312">
                  <c:v>3212.28</c:v>
                </c:pt>
                <c:pt idx="3313">
                  <c:v>3211.49</c:v>
                </c:pt>
                <c:pt idx="3314">
                  <c:v>3211.86</c:v>
                </c:pt>
                <c:pt idx="3315">
                  <c:v>3212.56</c:v>
                </c:pt>
                <c:pt idx="3316">
                  <c:v>3212.09</c:v>
                </c:pt>
                <c:pt idx="3317">
                  <c:v>3210.96</c:v>
                </c:pt>
                <c:pt idx="3318">
                  <c:v>3206.1</c:v>
                </c:pt>
                <c:pt idx="3319">
                  <c:v>3203.11</c:v>
                </c:pt>
                <c:pt idx="3320">
                  <c:v>3201.6</c:v>
                </c:pt>
                <c:pt idx="3321">
                  <c:v>3203.97</c:v>
                </c:pt>
                <c:pt idx="3322">
                  <c:v>3207.89</c:v>
                </c:pt>
                <c:pt idx="3323">
                  <c:v>3207</c:v>
                </c:pt>
                <c:pt idx="3324">
                  <c:v>3201.42</c:v>
                </c:pt>
                <c:pt idx="3325">
                  <c:v>3192.95</c:v>
                </c:pt>
                <c:pt idx="3326">
                  <c:v>3180.12</c:v>
                </c:pt>
                <c:pt idx="3327">
                  <c:v>3167.74</c:v>
                </c:pt>
                <c:pt idx="3328">
                  <c:v>3159.21</c:v>
                </c:pt>
                <c:pt idx="3329">
                  <c:v>3152.28</c:v>
                </c:pt>
                <c:pt idx="3330">
                  <c:v>3144.68</c:v>
                </c:pt>
                <c:pt idx="3331">
                  <c:v>3138.77</c:v>
                </c:pt>
                <c:pt idx="3332">
                  <c:v>3132.66</c:v>
                </c:pt>
                <c:pt idx="3333">
                  <c:v>3135.54</c:v>
                </c:pt>
                <c:pt idx="3334">
                  <c:v>3142.32</c:v>
                </c:pt>
                <c:pt idx="3335">
                  <c:v>3148.82</c:v>
                </c:pt>
                <c:pt idx="3336">
                  <c:v>3152.51</c:v>
                </c:pt>
                <c:pt idx="3337">
                  <c:v>3152.86</c:v>
                </c:pt>
                <c:pt idx="3338">
                  <c:v>3159.79</c:v>
                </c:pt>
                <c:pt idx="3339">
                  <c:v>3173.68</c:v>
                </c:pt>
                <c:pt idx="3340">
                  <c:v>3179.67</c:v>
                </c:pt>
                <c:pt idx="3341">
                  <c:v>3185.94</c:v>
                </c:pt>
                <c:pt idx="3342">
                  <c:v>3194.26</c:v>
                </c:pt>
                <c:pt idx="3343">
                  <c:v>3204.07</c:v>
                </c:pt>
                <c:pt idx="3344">
                  <c:v>3215.91</c:v>
                </c:pt>
                <c:pt idx="3345">
                  <c:v>3218.48</c:v>
                </c:pt>
                <c:pt idx="3346">
                  <c:v>3217.14</c:v>
                </c:pt>
                <c:pt idx="3347">
                  <c:v>3210.94</c:v>
                </c:pt>
                <c:pt idx="3348">
                  <c:v>3200.9</c:v>
                </c:pt>
                <c:pt idx="3349">
                  <c:v>3180.09</c:v>
                </c:pt>
                <c:pt idx="3350">
                  <c:v>3158.83</c:v>
                </c:pt>
                <c:pt idx="3351">
                  <c:v>3146.15</c:v>
                </c:pt>
                <c:pt idx="3352">
                  <c:v>3143.25</c:v>
                </c:pt>
                <c:pt idx="3353">
                  <c:v>3147.26</c:v>
                </c:pt>
                <c:pt idx="3354">
                  <c:v>3152.45</c:v>
                </c:pt>
                <c:pt idx="3355">
                  <c:v>3157.8</c:v>
                </c:pt>
                <c:pt idx="3356">
                  <c:v>3166.4</c:v>
                </c:pt>
                <c:pt idx="3357">
                  <c:v>3173.71</c:v>
                </c:pt>
                <c:pt idx="3358">
                  <c:v>3183.78</c:v>
                </c:pt>
                <c:pt idx="3359">
                  <c:v>3187.77</c:v>
                </c:pt>
                <c:pt idx="3360">
                  <c:v>3197.01</c:v>
                </c:pt>
                <c:pt idx="3361">
                  <c:v>3198.87</c:v>
                </c:pt>
                <c:pt idx="3362">
                  <c:v>3202.81</c:v>
                </c:pt>
                <c:pt idx="3363">
                  <c:v>3206.49</c:v>
                </c:pt>
                <c:pt idx="3364">
                  <c:v>3211.55</c:v>
                </c:pt>
                <c:pt idx="3365">
                  <c:v>3213.89</c:v>
                </c:pt>
                <c:pt idx="3366">
                  <c:v>3216.28</c:v>
                </c:pt>
                <c:pt idx="3367">
                  <c:v>3221.3</c:v>
                </c:pt>
                <c:pt idx="3368">
                  <c:v>3226.6</c:v>
                </c:pt>
                <c:pt idx="3369">
                  <c:v>3232.84</c:v>
                </c:pt>
                <c:pt idx="3370">
                  <c:v>3233.43</c:v>
                </c:pt>
                <c:pt idx="3371">
                  <c:v>3228.9</c:v>
                </c:pt>
                <c:pt idx="3372">
                  <c:v>3220.52</c:v>
                </c:pt>
                <c:pt idx="3373">
                  <c:v>3214.25</c:v>
                </c:pt>
                <c:pt idx="3374">
                  <c:v>3199.26</c:v>
                </c:pt>
                <c:pt idx="3375">
                  <c:v>3188.45</c:v>
                </c:pt>
                <c:pt idx="3376">
                  <c:v>3183.56</c:v>
                </c:pt>
                <c:pt idx="3377">
                  <c:v>3188.43</c:v>
                </c:pt>
                <c:pt idx="3378">
                  <c:v>3196.13</c:v>
                </c:pt>
                <c:pt idx="3379">
                  <c:v>3208.08</c:v>
                </c:pt>
                <c:pt idx="3380">
                  <c:v>3214.11</c:v>
                </c:pt>
                <c:pt idx="3381">
                  <c:v>3216.33</c:v>
                </c:pt>
                <c:pt idx="3382">
                  <c:v>3215.3</c:v>
                </c:pt>
                <c:pt idx="3383">
                  <c:v>3205.8</c:v>
                </c:pt>
                <c:pt idx="3384">
                  <c:v>3195.46</c:v>
                </c:pt>
                <c:pt idx="3385">
                  <c:v>3185.47</c:v>
                </c:pt>
                <c:pt idx="3386">
                  <c:v>3170</c:v>
                </c:pt>
                <c:pt idx="3387">
                  <c:v>3155.78</c:v>
                </c:pt>
                <c:pt idx="3388">
                  <c:v>3139.78</c:v>
                </c:pt>
                <c:pt idx="3389">
                  <c:v>3127.55</c:v>
                </c:pt>
                <c:pt idx="3390">
                  <c:v>3115.23</c:v>
                </c:pt>
                <c:pt idx="3391">
                  <c:v>3107.6</c:v>
                </c:pt>
                <c:pt idx="3392">
                  <c:v>3102.07</c:v>
                </c:pt>
                <c:pt idx="3393">
                  <c:v>3103.83</c:v>
                </c:pt>
                <c:pt idx="3394">
                  <c:v>3111.1</c:v>
                </c:pt>
                <c:pt idx="3395">
                  <c:v>3118.34</c:v>
                </c:pt>
                <c:pt idx="3396">
                  <c:v>3125.92</c:v>
                </c:pt>
                <c:pt idx="3397">
                  <c:v>3132.45</c:v>
                </c:pt>
                <c:pt idx="3398">
                  <c:v>3133.17</c:v>
                </c:pt>
                <c:pt idx="3399">
                  <c:v>3128.69</c:v>
                </c:pt>
                <c:pt idx="3400">
                  <c:v>3118.8</c:v>
                </c:pt>
                <c:pt idx="3401">
                  <c:v>3103.77</c:v>
                </c:pt>
                <c:pt idx="3402">
                  <c:v>3090.26</c:v>
                </c:pt>
                <c:pt idx="3403">
                  <c:v>3087.8</c:v>
                </c:pt>
                <c:pt idx="3404">
                  <c:v>3087.7</c:v>
                </c:pt>
                <c:pt idx="3405">
                  <c:v>3095.02</c:v>
                </c:pt>
                <c:pt idx="3406">
                  <c:v>3112.58</c:v>
                </c:pt>
                <c:pt idx="3407">
                  <c:v>3135.17</c:v>
                </c:pt>
                <c:pt idx="3408">
                  <c:v>3163.53</c:v>
                </c:pt>
                <c:pt idx="3409">
                  <c:v>3187.72</c:v>
                </c:pt>
                <c:pt idx="3410">
                  <c:v>3204.6</c:v>
                </c:pt>
                <c:pt idx="3411">
                  <c:v>3211.27</c:v>
                </c:pt>
                <c:pt idx="3412">
                  <c:v>3212.55</c:v>
                </c:pt>
                <c:pt idx="3413">
                  <c:v>3209.33</c:v>
                </c:pt>
                <c:pt idx="3414">
                  <c:v>3203.89</c:v>
                </c:pt>
                <c:pt idx="3415">
                  <c:v>3201.12</c:v>
                </c:pt>
                <c:pt idx="3416">
                  <c:v>3207.94</c:v>
                </c:pt>
                <c:pt idx="3417">
                  <c:v>3219.39</c:v>
                </c:pt>
                <c:pt idx="3418">
                  <c:v>3228.34</c:v>
                </c:pt>
                <c:pt idx="3419">
                  <c:v>3241.07</c:v>
                </c:pt>
                <c:pt idx="3420">
                  <c:v>3251.18</c:v>
                </c:pt>
                <c:pt idx="3421">
                  <c:v>3254.92</c:v>
                </c:pt>
                <c:pt idx="3422">
                  <c:v>3253.98</c:v>
                </c:pt>
                <c:pt idx="3423">
                  <c:v>3251.64</c:v>
                </c:pt>
                <c:pt idx="3424">
                  <c:v>3253.45</c:v>
                </c:pt>
                <c:pt idx="3425">
                  <c:v>3257.85</c:v>
                </c:pt>
                <c:pt idx="3426">
                  <c:v>3262.68</c:v>
                </c:pt>
                <c:pt idx="3427">
                  <c:v>3261.49</c:v>
                </c:pt>
                <c:pt idx="3428">
                  <c:v>3261.56</c:v>
                </c:pt>
                <c:pt idx="3429">
                  <c:v>3265.04</c:v>
                </c:pt>
                <c:pt idx="3430">
                  <c:v>3272.81</c:v>
                </c:pt>
                <c:pt idx="3431">
                  <c:v>3278.85</c:v>
                </c:pt>
                <c:pt idx="3432">
                  <c:v>3289.3</c:v>
                </c:pt>
                <c:pt idx="3433">
                  <c:v>3297.67</c:v>
                </c:pt>
                <c:pt idx="3434">
                  <c:v>3302.68</c:v>
                </c:pt>
                <c:pt idx="3435">
                  <c:v>3305.72</c:v>
                </c:pt>
                <c:pt idx="3436">
                  <c:v>3307.9</c:v>
                </c:pt>
                <c:pt idx="3437">
                  <c:v>3308.69</c:v>
                </c:pt>
                <c:pt idx="3438">
                  <c:v>3302.81</c:v>
                </c:pt>
                <c:pt idx="3439">
                  <c:v>3295.73</c:v>
                </c:pt>
                <c:pt idx="3440">
                  <c:v>3286.24</c:v>
                </c:pt>
                <c:pt idx="3441">
                  <c:v>3284.11</c:v>
                </c:pt>
                <c:pt idx="3442">
                  <c:v>3285.99</c:v>
                </c:pt>
                <c:pt idx="3443">
                  <c:v>3294.99</c:v>
                </c:pt>
                <c:pt idx="3444">
                  <c:v>3301.48</c:v>
                </c:pt>
                <c:pt idx="3445">
                  <c:v>3303.11</c:v>
                </c:pt>
                <c:pt idx="3446">
                  <c:v>3300.4</c:v>
                </c:pt>
                <c:pt idx="3447">
                  <c:v>3302.96</c:v>
                </c:pt>
                <c:pt idx="3448">
                  <c:v>3305.15</c:v>
                </c:pt>
                <c:pt idx="3449">
                  <c:v>3300.3</c:v>
                </c:pt>
                <c:pt idx="3450">
                  <c:v>3294.52</c:v>
                </c:pt>
                <c:pt idx="3451">
                  <c:v>3288.3</c:v>
                </c:pt>
                <c:pt idx="3452">
                  <c:v>3279.86</c:v>
                </c:pt>
                <c:pt idx="3453">
                  <c:v>3269.37</c:v>
                </c:pt>
                <c:pt idx="3454">
                  <c:v>3264.23</c:v>
                </c:pt>
                <c:pt idx="3455">
                  <c:v>3254</c:v>
                </c:pt>
                <c:pt idx="3456">
                  <c:v>3245.01</c:v>
                </c:pt>
                <c:pt idx="3457">
                  <c:v>3239.55</c:v>
                </c:pt>
                <c:pt idx="3458">
                  <c:v>3241.07</c:v>
                </c:pt>
                <c:pt idx="3459">
                  <c:v>3244.63</c:v>
                </c:pt>
                <c:pt idx="3460">
                  <c:v>3248.02</c:v>
                </c:pt>
                <c:pt idx="3461">
                  <c:v>3254.85</c:v>
                </c:pt>
                <c:pt idx="3462">
                  <c:v>3262.64</c:v>
                </c:pt>
                <c:pt idx="3463">
                  <c:v>3267.79</c:v>
                </c:pt>
                <c:pt idx="3464">
                  <c:v>3272.23</c:v>
                </c:pt>
                <c:pt idx="3465">
                  <c:v>3277.13</c:v>
                </c:pt>
                <c:pt idx="3466">
                  <c:v>3283.4</c:v>
                </c:pt>
                <c:pt idx="3467">
                  <c:v>3283.89</c:v>
                </c:pt>
                <c:pt idx="3468">
                  <c:v>3281.97</c:v>
                </c:pt>
                <c:pt idx="3469">
                  <c:v>3277.67</c:v>
                </c:pt>
                <c:pt idx="3470">
                  <c:v>3270.58</c:v>
                </c:pt>
                <c:pt idx="3471">
                  <c:v>3262.24</c:v>
                </c:pt>
                <c:pt idx="3472">
                  <c:v>3250.77</c:v>
                </c:pt>
                <c:pt idx="3473">
                  <c:v>3243.59</c:v>
                </c:pt>
                <c:pt idx="3474">
                  <c:v>3242.06</c:v>
                </c:pt>
                <c:pt idx="3475">
                  <c:v>3242.71</c:v>
                </c:pt>
                <c:pt idx="3476">
                  <c:v>3241.54</c:v>
                </c:pt>
                <c:pt idx="3477">
                  <c:v>3239.54</c:v>
                </c:pt>
                <c:pt idx="3478">
                  <c:v>3236.42</c:v>
                </c:pt>
                <c:pt idx="3479">
                  <c:v>3232.74</c:v>
                </c:pt>
                <c:pt idx="3480">
                  <c:v>3230.76</c:v>
                </c:pt>
                <c:pt idx="3481">
                  <c:v>3232.79</c:v>
                </c:pt>
                <c:pt idx="3482">
                  <c:v>3238.93</c:v>
                </c:pt>
                <c:pt idx="3483">
                  <c:v>3250.21</c:v>
                </c:pt>
                <c:pt idx="3484">
                  <c:v>3263.88</c:v>
                </c:pt>
                <c:pt idx="3485">
                  <c:v>3276.42</c:v>
                </c:pt>
                <c:pt idx="3486">
                  <c:v>3291.74</c:v>
                </c:pt>
                <c:pt idx="3487">
                  <c:v>3303.01</c:v>
                </c:pt>
                <c:pt idx="3488">
                  <c:v>3308.8</c:v>
                </c:pt>
                <c:pt idx="3489">
                  <c:v>3316.45</c:v>
                </c:pt>
                <c:pt idx="3490">
                  <c:v>3323.48</c:v>
                </c:pt>
                <c:pt idx="3491">
                  <c:v>3329.07</c:v>
                </c:pt>
                <c:pt idx="3492">
                  <c:v>3332.11</c:v>
                </c:pt>
                <c:pt idx="3493">
                  <c:v>3333.74</c:v>
                </c:pt>
                <c:pt idx="3494">
                  <c:v>3328.33</c:v>
                </c:pt>
                <c:pt idx="3495">
                  <c:v>3317.59</c:v>
                </c:pt>
                <c:pt idx="3496">
                  <c:v>3312.54</c:v>
                </c:pt>
                <c:pt idx="3497">
                  <c:v>3313.97</c:v>
                </c:pt>
                <c:pt idx="3498">
                  <c:v>3328.47</c:v>
                </c:pt>
                <c:pt idx="3499">
                  <c:v>3349.91</c:v>
                </c:pt>
                <c:pt idx="3500">
                  <c:v>3358.65</c:v>
                </c:pt>
                <c:pt idx="3501">
                  <c:v>3362.1</c:v>
                </c:pt>
                <c:pt idx="3502">
                  <c:v>3357.83</c:v>
                </c:pt>
                <c:pt idx="3503">
                  <c:v>3353.35</c:v>
                </c:pt>
                <c:pt idx="3504">
                  <c:v>3348.91</c:v>
                </c:pt>
                <c:pt idx="3505">
                  <c:v>3346</c:v>
                </c:pt>
                <c:pt idx="3506">
                  <c:v>3353.83</c:v>
                </c:pt>
                <c:pt idx="3507">
                  <c:v>3360.37</c:v>
                </c:pt>
                <c:pt idx="3508">
                  <c:v>3365.29</c:v>
                </c:pt>
                <c:pt idx="3509">
                  <c:v>3364.39</c:v>
                </c:pt>
                <c:pt idx="3510">
                  <c:v>3357.14</c:v>
                </c:pt>
                <c:pt idx="3511">
                  <c:v>3351.71</c:v>
                </c:pt>
                <c:pt idx="3512">
                  <c:v>3354.31</c:v>
                </c:pt>
                <c:pt idx="3513">
                  <c:v>3361.09</c:v>
                </c:pt>
                <c:pt idx="3514">
                  <c:v>3374.97</c:v>
                </c:pt>
                <c:pt idx="3515">
                  <c:v>3385.88</c:v>
                </c:pt>
                <c:pt idx="3516">
                  <c:v>3394.81</c:v>
                </c:pt>
                <c:pt idx="3517">
                  <c:v>3400.49</c:v>
                </c:pt>
                <c:pt idx="3518">
                  <c:v>3401.94</c:v>
                </c:pt>
                <c:pt idx="3519">
                  <c:v>3402.08</c:v>
                </c:pt>
                <c:pt idx="3520">
                  <c:v>3394.91</c:v>
                </c:pt>
                <c:pt idx="3521">
                  <c:v>3391.76</c:v>
                </c:pt>
                <c:pt idx="3522">
                  <c:v>3379.79</c:v>
                </c:pt>
                <c:pt idx="3523">
                  <c:v>3363.29</c:v>
                </c:pt>
                <c:pt idx="3524">
                  <c:v>3353.15</c:v>
                </c:pt>
                <c:pt idx="3525">
                  <c:v>3340.64</c:v>
                </c:pt>
                <c:pt idx="3526">
                  <c:v>3328.79</c:v>
                </c:pt>
                <c:pt idx="3527">
                  <c:v>3317.36</c:v>
                </c:pt>
                <c:pt idx="3528">
                  <c:v>3314.81</c:v>
                </c:pt>
                <c:pt idx="3529">
                  <c:v>3321.18</c:v>
                </c:pt>
                <c:pt idx="3530">
                  <c:v>3326.3</c:v>
                </c:pt>
                <c:pt idx="3531">
                  <c:v>3336.56</c:v>
                </c:pt>
                <c:pt idx="3532">
                  <c:v>3349.36</c:v>
                </c:pt>
                <c:pt idx="3533">
                  <c:v>3361.16</c:v>
                </c:pt>
                <c:pt idx="3534">
                  <c:v>3373.67</c:v>
                </c:pt>
                <c:pt idx="3535">
                  <c:v>3389.36</c:v>
                </c:pt>
                <c:pt idx="3536">
                  <c:v>3397.28</c:v>
                </c:pt>
                <c:pt idx="3537">
                  <c:v>3399.38</c:v>
                </c:pt>
                <c:pt idx="3538">
                  <c:v>3395.89</c:v>
                </c:pt>
                <c:pt idx="3539">
                  <c:v>3387.96</c:v>
                </c:pt>
                <c:pt idx="3540">
                  <c:v>3382.42</c:v>
                </c:pt>
                <c:pt idx="3541">
                  <c:v>3381.84</c:v>
                </c:pt>
                <c:pt idx="3542">
                  <c:v>3385.88</c:v>
                </c:pt>
                <c:pt idx="3543">
                  <c:v>3386.31</c:v>
                </c:pt>
                <c:pt idx="3544">
                  <c:v>3388.93</c:v>
                </c:pt>
                <c:pt idx="3545">
                  <c:v>3395.84</c:v>
                </c:pt>
                <c:pt idx="3546">
                  <c:v>3404.11</c:v>
                </c:pt>
                <c:pt idx="3547">
                  <c:v>3416.08</c:v>
                </c:pt>
                <c:pt idx="3548">
                  <c:v>3425.07</c:v>
                </c:pt>
                <c:pt idx="3549">
                  <c:v>3428.35</c:v>
                </c:pt>
                <c:pt idx="3550">
                  <c:v>3428.91</c:v>
                </c:pt>
                <c:pt idx="3551">
                  <c:v>3429.18</c:v>
                </c:pt>
                <c:pt idx="3552">
                  <c:v>3428.59</c:v>
                </c:pt>
                <c:pt idx="3553">
                  <c:v>3426.03</c:v>
                </c:pt>
                <c:pt idx="3554">
                  <c:v>3425.86</c:v>
                </c:pt>
                <c:pt idx="3555">
                  <c:v>3422.92</c:v>
                </c:pt>
                <c:pt idx="3556">
                  <c:v>3427.69</c:v>
                </c:pt>
                <c:pt idx="3557">
                  <c:v>3432.9</c:v>
                </c:pt>
                <c:pt idx="3558">
                  <c:v>3441.64</c:v>
                </c:pt>
                <c:pt idx="3559">
                  <c:v>3446.51</c:v>
                </c:pt>
                <c:pt idx="3560">
                  <c:v>3458.47</c:v>
                </c:pt>
                <c:pt idx="3561">
                  <c:v>3463.59</c:v>
                </c:pt>
                <c:pt idx="3562">
                  <c:v>3462.63</c:v>
                </c:pt>
                <c:pt idx="3563">
                  <c:v>3459.81</c:v>
                </c:pt>
                <c:pt idx="3564">
                  <c:v>3454.49</c:v>
                </c:pt>
                <c:pt idx="3565">
                  <c:v>3452.18</c:v>
                </c:pt>
                <c:pt idx="3566">
                  <c:v>3449.48</c:v>
                </c:pt>
                <c:pt idx="3567">
                  <c:v>3448</c:v>
                </c:pt>
                <c:pt idx="3568">
                  <c:v>3441.46</c:v>
                </c:pt>
                <c:pt idx="3569">
                  <c:v>3444.6</c:v>
                </c:pt>
                <c:pt idx="3570">
                  <c:v>3450.19</c:v>
                </c:pt>
                <c:pt idx="3571">
                  <c:v>3458.75</c:v>
                </c:pt>
                <c:pt idx="3572">
                  <c:v>3465.09</c:v>
                </c:pt>
                <c:pt idx="3573">
                  <c:v>3473.69</c:v>
                </c:pt>
                <c:pt idx="3574">
                  <c:v>3475.96</c:v>
                </c:pt>
                <c:pt idx="3575">
                  <c:v>3474.97</c:v>
                </c:pt>
                <c:pt idx="3576">
                  <c:v>3463.51</c:v>
                </c:pt>
                <c:pt idx="3577">
                  <c:v>3456.14</c:v>
                </c:pt>
                <c:pt idx="3578">
                  <c:v>3447.19</c:v>
                </c:pt>
                <c:pt idx="3579">
                  <c:v>3438.76</c:v>
                </c:pt>
                <c:pt idx="3580">
                  <c:v>3428.66</c:v>
                </c:pt>
                <c:pt idx="3581">
                  <c:v>3421.43</c:v>
                </c:pt>
                <c:pt idx="3582">
                  <c:v>3422.88</c:v>
                </c:pt>
                <c:pt idx="3583">
                  <c:v>3430.38</c:v>
                </c:pt>
                <c:pt idx="3584">
                  <c:v>3440.37</c:v>
                </c:pt>
                <c:pt idx="3585">
                  <c:v>3455.04</c:v>
                </c:pt>
                <c:pt idx="3586">
                  <c:v>3470.24</c:v>
                </c:pt>
                <c:pt idx="3587">
                  <c:v>3483.76</c:v>
                </c:pt>
                <c:pt idx="3588">
                  <c:v>3489</c:v>
                </c:pt>
                <c:pt idx="3589">
                  <c:v>3493.35</c:v>
                </c:pt>
                <c:pt idx="3590">
                  <c:v>3494.68</c:v>
                </c:pt>
                <c:pt idx="3591">
                  <c:v>3495.52</c:v>
                </c:pt>
                <c:pt idx="3592">
                  <c:v>3498.59</c:v>
                </c:pt>
                <c:pt idx="3593">
                  <c:v>3498.09</c:v>
                </c:pt>
                <c:pt idx="3594">
                  <c:v>3492.57</c:v>
                </c:pt>
                <c:pt idx="3595">
                  <c:v>3483.97</c:v>
                </c:pt>
                <c:pt idx="3596">
                  <c:v>3473.7</c:v>
                </c:pt>
                <c:pt idx="3597">
                  <c:v>3466.18</c:v>
                </c:pt>
                <c:pt idx="3598">
                  <c:v>3459.66</c:v>
                </c:pt>
                <c:pt idx="3599">
                  <c:v>3456.36</c:v>
                </c:pt>
                <c:pt idx="3600">
                  <c:v>3456.2</c:v>
                </c:pt>
                <c:pt idx="3601">
                  <c:v>3456.5</c:v>
                </c:pt>
                <c:pt idx="3602">
                  <c:v>3460.79</c:v>
                </c:pt>
                <c:pt idx="3603">
                  <c:v>3468.92</c:v>
                </c:pt>
                <c:pt idx="3604">
                  <c:v>3475.14</c:v>
                </c:pt>
                <c:pt idx="3605">
                  <c:v>3482.65</c:v>
                </c:pt>
                <c:pt idx="3606">
                  <c:v>3492.85</c:v>
                </c:pt>
                <c:pt idx="3607">
                  <c:v>3504.9</c:v>
                </c:pt>
                <c:pt idx="3608">
                  <c:v>3517.11</c:v>
                </c:pt>
                <c:pt idx="3609">
                  <c:v>3523.29</c:v>
                </c:pt>
                <c:pt idx="3610">
                  <c:v>3533.51</c:v>
                </c:pt>
                <c:pt idx="3611">
                  <c:v>3542.98</c:v>
                </c:pt>
                <c:pt idx="3612">
                  <c:v>3540.35</c:v>
                </c:pt>
                <c:pt idx="3613">
                  <c:v>3534.14</c:v>
                </c:pt>
                <c:pt idx="3614">
                  <c:v>3527.84</c:v>
                </c:pt>
                <c:pt idx="3615">
                  <c:v>3514.34</c:v>
                </c:pt>
                <c:pt idx="3616">
                  <c:v>3507.19</c:v>
                </c:pt>
                <c:pt idx="3617">
                  <c:v>3497.23</c:v>
                </c:pt>
                <c:pt idx="3618">
                  <c:v>3497.05</c:v>
                </c:pt>
                <c:pt idx="3619">
                  <c:v>3498.94</c:v>
                </c:pt>
                <c:pt idx="3620">
                  <c:v>3502.57</c:v>
                </c:pt>
                <c:pt idx="3621">
                  <c:v>3506.61</c:v>
                </c:pt>
                <c:pt idx="3622">
                  <c:v>3507.41</c:v>
                </c:pt>
                <c:pt idx="3623">
                  <c:v>3502.75</c:v>
                </c:pt>
                <c:pt idx="3624">
                  <c:v>3496.68</c:v>
                </c:pt>
                <c:pt idx="3625">
                  <c:v>3492.45</c:v>
                </c:pt>
                <c:pt idx="3626">
                  <c:v>3491</c:v>
                </c:pt>
                <c:pt idx="3627">
                  <c:v>3491.42</c:v>
                </c:pt>
                <c:pt idx="3628">
                  <c:v>3499.71</c:v>
                </c:pt>
                <c:pt idx="3629">
                  <c:v>3508.62</c:v>
                </c:pt>
                <c:pt idx="3630">
                  <c:v>3515.53</c:v>
                </c:pt>
                <c:pt idx="3631">
                  <c:v>3527.83</c:v>
                </c:pt>
                <c:pt idx="3632">
                  <c:v>3537.28</c:v>
                </c:pt>
                <c:pt idx="3633">
                  <c:v>3549.24</c:v>
                </c:pt>
                <c:pt idx="3634">
                  <c:v>3555.96</c:v>
                </c:pt>
                <c:pt idx="3635">
                  <c:v>3557.23</c:v>
                </c:pt>
                <c:pt idx="3636">
                  <c:v>3561.1</c:v>
                </c:pt>
                <c:pt idx="3637">
                  <c:v>3566.89</c:v>
                </c:pt>
                <c:pt idx="3638">
                  <c:v>3579.08</c:v>
                </c:pt>
                <c:pt idx="3639">
                  <c:v>3590.59</c:v>
                </c:pt>
                <c:pt idx="3640">
                  <c:v>3595.62</c:v>
                </c:pt>
                <c:pt idx="3641">
                  <c:v>3600.02</c:v>
                </c:pt>
                <c:pt idx="3642">
                  <c:v>3601.93</c:v>
                </c:pt>
                <c:pt idx="3643">
                  <c:v>3596.74</c:v>
                </c:pt>
                <c:pt idx="3644">
                  <c:v>3588.99</c:v>
                </c:pt>
                <c:pt idx="3645">
                  <c:v>3583.66</c:v>
                </c:pt>
                <c:pt idx="3646">
                  <c:v>3575.09</c:v>
                </c:pt>
                <c:pt idx="3647">
                  <c:v>3570.54</c:v>
                </c:pt>
                <c:pt idx="3648">
                  <c:v>3568.46</c:v>
                </c:pt>
                <c:pt idx="3649">
                  <c:v>3569.62</c:v>
                </c:pt>
                <c:pt idx="3650">
                  <c:v>3573.9</c:v>
                </c:pt>
                <c:pt idx="3651">
                  <c:v>3584.49</c:v>
                </c:pt>
                <c:pt idx="3652">
                  <c:v>3587.04</c:v>
                </c:pt>
                <c:pt idx="3653">
                  <c:v>3589.59</c:v>
                </c:pt>
                <c:pt idx="3654">
                  <c:v>3588.11</c:v>
                </c:pt>
                <c:pt idx="3655">
                  <c:v>3589.37</c:v>
                </c:pt>
                <c:pt idx="3656">
                  <c:v>3589.75</c:v>
                </c:pt>
                <c:pt idx="3657">
                  <c:v>3590.62</c:v>
                </c:pt>
                <c:pt idx="3658">
                  <c:v>3593.51</c:v>
                </c:pt>
                <c:pt idx="3659">
                  <c:v>3598.16</c:v>
                </c:pt>
                <c:pt idx="3660">
                  <c:v>3596.85</c:v>
                </c:pt>
                <c:pt idx="3661">
                  <c:v>3595.04</c:v>
                </c:pt>
                <c:pt idx="3662">
                  <c:v>3596.22</c:v>
                </c:pt>
                <c:pt idx="3663">
                  <c:v>3600.5</c:v>
                </c:pt>
                <c:pt idx="3664">
                  <c:v>3601.31</c:v>
                </c:pt>
                <c:pt idx="3665">
                  <c:v>3602.72</c:v>
                </c:pt>
                <c:pt idx="3666">
                  <c:v>3607.8</c:v>
                </c:pt>
                <c:pt idx="3667">
                  <c:v>3608.66</c:v>
                </c:pt>
                <c:pt idx="3668">
                  <c:v>3606.49</c:v>
                </c:pt>
                <c:pt idx="3669">
                  <c:v>3609.98</c:v>
                </c:pt>
                <c:pt idx="3670">
                  <c:v>3613.33</c:v>
                </c:pt>
                <c:pt idx="3671">
                  <c:v>3613.87</c:v>
                </c:pt>
                <c:pt idx="3672">
                  <c:v>3608.3</c:v>
                </c:pt>
                <c:pt idx="3673">
                  <c:v>3601.9</c:v>
                </c:pt>
                <c:pt idx="3674">
                  <c:v>3599.02</c:v>
                </c:pt>
                <c:pt idx="3675">
                  <c:v>3597.91</c:v>
                </c:pt>
                <c:pt idx="3676">
                  <c:v>3597.56</c:v>
                </c:pt>
                <c:pt idx="3677">
                  <c:v>3591.05</c:v>
                </c:pt>
                <c:pt idx="3678">
                  <c:v>3586.37</c:v>
                </c:pt>
                <c:pt idx="3679">
                  <c:v>3580.21</c:v>
                </c:pt>
                <c:pt idx="3680">
                  <c:v>3576.57</c:v>
                </c:pt>
                <c:pt idx="3681">
                  <c:v>3583.34</c:v>
                </c:pt>
                <c:pt idx="3682">
                  <c:v>3589.29</c:v>
                </c:pt>
                <c:pt idx="3683">
                  <c:v>3596.57</c:v>
                </c:pt>
                <c:pt idx="3684">
                  <c:v>3609.28</c:v>
                </c:pt>
                <c:pt idx="3685">
                  <c:v>3624.76</c:v>
                </c:pt>
                <c:pt idx="3686">
                  <c:v>3642.7</c:v>
                </c:pt>
                <c:pt idx="3687">
                  <c:v>3652.28</c:v>
                </c:pt>
                <c:pt idx="3688">
                  <c:v>3660.71</c:v>
                </c:pt>
                <c:pt idx="3689">
                  <c:v>3670.33</c:v>
                </c:pt>
                <c:pt idx="3690">
                  <c:v>3671.98</c:v>
                </c:pt>
                <c:pt idx="3691">
                  <c:v>3663.08</c:v>
                </c:pt>
                <c:pt idx="3692">
                  <c:v>3648.43</c:v>
                </c:pt>
                <c:pt idx="3693">
                  <c:v>3634.89</c:v>
                </c:pt>
                <c:pt idx="3694">
                  <c:v>3622.01</c:v>
                </c:pt>
                <c:pt idx="3695">
                  <c:v>3609.76</c:v>
                </c:pt>
                <c:pt idx="3696">
                  <c:v>3603.66</c:v>
                </c:pt>
                <c:pt idx="3697">
                  <c:v>3599.54</c:v>
                </c:pt>
                <c:pt idx="3698">
                  <c:v>3600.83</c:v>
                </c:pt>
                <c:pt idx="3699">
                  <c:v>3600.64</c:v>
                </c:pt>
                <c:pt idx="3700">
                  <c:v>3604.06</c:v>
                </c:pt>
                <c:pt idx="3701">
                  <c:v>3605.67</c:v>
                </c:pt>
                <c:pt idx="3702">
                  <c:v>3597.81</c:v>
                </c:pt>
                <c:pt idx="3703">
                  <c:v>3584.93</c:v>
                </c:pt>
                <c:pt idx="3704">
                  <c:v>3574.79</c:v>
                </c:pt>
                <c:pt idx="3705">
                  <c:v>3569.21</c:v>
                </c:pt>
                <c:pt idx="3706">
                  <c:v>3563.93</c:v>
                </c:pt>
                <c:pt idx="3707">
                  <c:v>3560.28</c:v>
                </c:pt>
                <c:pt idx="3708">
                  <c:v>3560.03</c:v>
                </c:pt>
                <c:pt idx="3709">
                  <c:v>3561.39</c:v>
                </c:pt>
                <c:pt idx="3710">
                  <c:v>3561.52</c:v>
                </c:pt>
                <c:pt idx="3711">
                  <c:v>3561.89</c:v>
                </c:pt>
                <c:pt idx="3712">
                  <c:v>3564.7</c:v>
                </c:pt>
                <c:pt idx="3713">
                  <c:v>3566.8</c:v>
                </c:pt>
                <c:pt idx="3714">
                  <c:v>3566.69</c:v>
                </c:pt>
                <c:pt idx="3715">
                  <c:v>3564.66</c:v>
                </c:pt>
                <c:pt idx="3716">
                  <c:v>3560.1</c:v>
                </c:pt>
                <c:pt idx="3717">
                  <c:v>3569.54</c:v>
                </c:pt>
                <c:pt idx="3718">
                  <c:v>3586.18</c:v>
                </c:pt>
                <c:pt idx="3719">
                  <c:v>3598.1</c:v>
                </c:pt>
                <c:pt idx="3720">
                  <c:v>3613.97</c:v>
                </c:pt>
                <c:pt idx="3721">
                  <c:v>3631.64</c:v>
                </c:pt>
                <c:pt idx="3722">
                  <c:v>3646.76</c:v>
                </c:pt>
                <c:pt idx="3723">
                  <c:v>3660</c:v>
                </c:pt>
                <c:pt idx="3724">
                  <c:v>3668.58</c:v>
                </c:pt>
                <c:pt idx="3725">
                  <c:v>3669.29</c:v>
                </c:pt>
                <c:pt idx="3726">
                  <c:v>3656.68</c:v>
                </c:pt>
                <c:pt idx="3727">
                  <c:v>3640.55</c:v>
                </c:pt>
                <c:pt idx="3728">
                  <c:v>3637.16</c:v>
                </c:pt>
                <c:pt idx="3729">
                  <c:v>3641.94</c:v>
                </c:pt>
                <c:pt idx="3730">
                  <c:v>3645.86</c:v>
                </c:pt>
                <c:pt idx="3731">
                  <c:v>3650.33</c:v>
                </c:pt>
                <c:pt idx="3732">
                  <c:v>3656.5</c:v>
                </c:pt>
                <c:pt idx="3733">
                  <c:v>3660.17</c:v>
                </c:pt>
                <c:pt idx="3734">
                  <c:v>3665.15</c:v>
                </c:pt>
                <c:pt idx="3735">
                  <c:v>3664.1</c:v>
                </c:pt>
                <c:pt idx="3736">
                  <c:v>3665.01</c:v>
                </c:pt>
                <c:pt idx="3737">
                  <c:v>3658.18</c:v>
                </c:pt>
                <c:pt idx="3738">
                  <c:v>3646.66</c:v>
                </c:pt>
                <c:pt idx="3739">
                  <c:v>3637.76</c:v>
                </c:pt>
                <c:pt idx="3740">
                  <c:v>3625.79</c:v>
                </c:pt>
                <c:pt idx="3741">
                  <c:v>3614</c:v>
                </c:pt>
                <c:pt idx="3742">
                  <c:v>3604.41</c:v>
                </c:pt>
                <c:pt idx="3743">
                  <c:v>3593.69</c:v>
                </c:pt>
                <c:pt idx="3744">
                  <c:v>3586.92</c:v>
                </c:pt>
                <c:pt idx="3745">
                  <c:v>3584.88</c:v>
                </c:pt>
                <c:pt idx="3746">
                  <c:v>3591.05</c:v>
                </c:pt>
                <c:pt idx="3747">
                  <c:v>3600.56</c:v>
                </c:pt>
                <c:pt idx="3748">
                  <c:v>3610.78</c:v>
                </c:pt>
                <c:pt idx="3749">
                  <c:v>3608.39</c:v>
                </c:pt>
                <c:pt idx="3750">
                  <c:v>3602.25</c:v>
                </c:pt>
                <c:pt idx="3751">
                  <c:v>3593.64</c:v>
                </c:pt>
                <c:pt idx="3752">
                  <c:v>3579.59</c:v>
                </c:pt>
                <c:pt idx="3753">
                  <c:v>3565.61</c:v>
                </c:pt>
                <c:pt idx="3754">
                  <c:v>3555.02</c:v>
                </c:pt>
                <c:pt idx="3755">
                  <c:v>3552.81</c:v>
                </c:pt>
                <c:pt idx="3756">
                  <c:v>3559.49</c:v>
                </c:pt>
                <c:pt idx="3757">
                  <c:v>3568.59</c:v>
                </c:pt>
                <c:pt idx="3758">
                  <c:v>3589.37</c:v>
                </c:pt>
                <c:pt idx="3759">
                  <c:v>3606.07</c:v>
                </c:pt>
                <c:pt idx="3760">
                  <c:v>3622.98</c:v>
                </c:pt>
                <c:pt idx="3761">
                  <c:v>3634.2</c:v>
                </c:pt>
                <c:pt idx="3762">
                  <c:v>3635.43</c:v>
                </c:pt>
                <c:pt idx="3763">
                  <c:v>3637.44</c:v>
                </c:pt>
                <c:pt idx="3764">
                  <c:v>3641.55</c:v>
                </c:pt>
                <c:pt idx="3765">
                  <c:v>3646.5</c:v>
                </c:pt>
                <c:pt idx="3766">
                  <c:v>3649.09</c:v>
                </c:pt>
                <c:pt idx="3767">
                  <c:v>3646.63</c:v>
                </c:pt>
                <c:pt idx="3768">
                  <c:v>3642.72</c:v>
                </c:pt>
                <c:pt idx="3769">
                  <c:v>3647.05</c:v>
                </c:pt>
                <c:pt idx="3770">
                  <c:v>3648.89</c:v>
                </c:pt>
                <c:pt idx="3771">
                  <c:v>3650.27</c:v>
                </c:pt>
                <c:pt idx="3772">
                  <c:v>3655.03</c:v>
                </c:pt>
                <c:pt idx="3773">
                  <c:v>3664.7</c:v>
                </c:pt>
                <c:pt idx="3774">
                  <c:v>3671.37</c:v>
                </c:pt>
                <c:pt idx="3775">
                  <c:v>3671.43</c:v>
                </c:pt>
                <c:pt idx="3776">
                  <c:v>3663.21</c:v>
                </c:pt>
                <c:pt idx="3777">
                  <c:v>3658.2</c:v>
                </c:pt>
                <c:pt idx="3778">
                  <c:v>3657.66</c:v>
                </c:pt>
                <c:pt idx="3779">
                  <c:v>3659.32</c:v>
                </c:pt>
                <c:pt idx="3780">
                  <c:v>3665.97</c:v>
                </c:pt>
                <c:pt idx="3781">
                  <c:v>3669.58</c:v>
                </c:pt>
                <c:pt idx="3782">
                  <c:v>3666.87</c:v>
                </c:pt>
                <c:pt idx="3783">
                  <c:v>3662.51</c:v>
                </c:pt>
                <c:pt idx="3784">
                  <c:v>3661.32</c:v>
                </c:pt>
                <c:pt idx="3785">
                  <c:v>3661.73</c:v>
                </c:pt>
                <c:pt idx="3786">
                  <c:v>3664.72</c:v>
                </c:pt>
                <c:pt idx="3787">
                  <c:v>3659.29</c:v>
                </c:pt>
                <c:pt idx="3788">
                  <c:v>3649.89</c:v>
                </c:pt>
                <c:pt idx="3789">
                  <c:v>3647.65</c:v>
                </c:pt>
                <c:pt idx="3790">
                  <c:v>3648.64</c:v>
                </c:pt>
                <c:pt idx="3791">
                  <c:v>3653.11</c:v>
                </c:pt>
                <c:pt idx="3792">
                  <c:v>3655.3</c:v>
                </c:pt>
                <c:pt idx="3793">
                  <c:v>3657.51</c:v>
                </c:pt>
                <c:pt idx="3794">
                  <c:v>3657.97</c:v>
                </c:pt>
                <c:pt idx="3795">
                  <c:v>3651.66</c:v>
                </c:pt>
                <c:pt idx="3796">
                  <c:v>3648.12</c:v>
                </c:pt>
                <c:pt idx="3797">
                  <c:v>3645.48</c:v>
                </c:pt>
                <c:pt idx="3798">
                  <c:v>3639.21</c:v>
                </c:pt>
                <c:pt idx="3799">
                  <c:v>3638.51</c:v>
                </c:pt>
                <c:pt idx="3800">
                  <c:v>3637.18</c:v>
                </c:pt>
                <c:pt idx="3801">
                  <c:v>3635.58</c:v>
                </c:pt>
                <c:pt idx="3802">
                  <c:v>3631.02</c:v>
                </c:pt>
                <c:pt idx="3803">
                  <c:v>3627.14</c:v>
                </c:pt>
                <c:pt idx="3804">
                  <c:v>3627.06</c:v>
                </c:pt>
                <c:pt idx="3805">
                  <c:v>3629.59</c:v>
                </c:pt>
                <c:pt idx="3806">
                  <c:v>3632.66</c:v>
                </c:pt>
                <c:pt idx="3807">
                  <c:v>3643.38</c:v>
                </c:pt>
                <c:pt idx="3808">
                  <c:v>3652.02</c:v>
                </c:pt>
                <c:pt idx="3809">
                  <c:v>3658.22</c:v>
                </c:pt>
                <c:pt idx="3810">
                  <c:v>3660.95</c:v>
                </c:pt>
                <c:pt idx="3811">
                  <c:v>3657.53</c:v>
                </c:pt>
                <c:pt idx="3812">
                  <c:v>3651.93</c:v>
                </c:pt>
                <c:pt idx="3813">
                  <c:v>3650.08</c:v>
                </c:pt>
                <c:pt idx="3814">
                  <c:v>3644.89</c:v>
                </c:pt>
                <c:pt idx="3815">
                  <c:v>3640.71</c:v>
                </c:pt>
                <c:pt idx="3816">
                  <c:v>3645.44</c:v>
                </c:pt>
                <c:pt idx="3817">
                  <c:v>3650.88</c:v>
                </c:pt>
                <c:pt idx="3818">
                  <c:v>3656.64</c:v>
                </c:pt>
                <c:pt idx="3819">
                  <c:v>3662.7</c:v>
                </c:pt>
                <c:pt idx="3820">
                  <c:v>3670.01</c:v>
                </c:pt>
                <c:pt idx="3821">
                  <c:v>3672.12</c:v>
                </c:pt>
                <c:pt idx="3822">
                  <c:v>3675.09</c:v>
                </c:pt>
                <c:pt idx="3823">
                  <c:v>3677.1</c:v>
                </c:pt>
                <c:pt idx="3824">
                  <c:v>3688.69</c:v>
                </c:pt>
                <c:pt idx="3825">
                  <c:v>3699.53</c:v>
                </c:pt>
                <c:pt idx="3826">
                  <c:v>3702.23</c:v>
                </c:pt>
                <c:pt idx="3827">
                  <c:v>3700.9</c:v>
                </c:pt>
                <c:pt idx="3828">
                  <c:v>3696.22</c:v>
                </c:pt>
                <c:pt idx="3829">
                  <c:v>3684.65</c:v>
                </c:pt>
                <c:pt idx="3830">
                  <c:v>3666.12</c:v>
                </c:pt>
                <c:pt idx="3831">
                  <c:v>3650.57</c:v>
                </c:pt>
                <c:pt idx="3832">
                  <c:v>3648.31</c:v>
                </c:pt>
                <c:pt idx="3833">
                  <c:v>3648.46</c:v>
                </c:pt>
                <c:pt idx="3834">
                  <c:v>3647.8</c:v>
                </c:pt>
                <c:pt idx="3835">
                  <c:v>3655.83</c:v>
                </c:pt>
                <c:pt idx="3836">
                  <c:v>3661.1</c:v>
                </c:pt>
                <c:pt idx="3837">
                  <c:v>3664.95</c:v>
                </c:pt>
                <c:pt idx="3838">
                  <c:v>3672.24</c:v>
                </c:pt>
                <c:pt idx="3839">
                  <c:v>3678.8</c:v>
                </c:pt>
                <c:pt idx="3840">
                  <c:v>3681.5</c:v>
                </c:pt>
                <c:pt idx="3841">
                  <c:v>3684.35</c:v>
                </c:pt>
                <c:pt idx="3842">
                  <c:v>3682.1</c:v>
                </c:pt>
                <c:pt idx="3843">
                  <c:v>3681.62</c:v>
                </c:pt>
                <c:pt idx="3844">
                  <c:v>3678.51</c:v>
                </c:pt>
                <c:pt idx="3845">
                  <c:v>3680.63</c:v>
                </c:pt>
                <c:pt idx="3846">
                  <c:v>3686.51</c:v>
                </c:pt>
                <c:pt idx="3847">
                  <c:v>3690.5</c:v>
                </c:pt>
                <c:pt idx="3848">
                  <c:v>3700.48</c:v>
                </c:pt>
                <c:pt idx="3849">
                  <c:v>3717.15</c:v>
                </c:pt>
                <c:pt idx="3850">
                  <c:v>3733.32</c:v>
                </c:pt>
                <c:pt idx="3851">
                  <c:v>3749.37</c:v>
                </c:pt>
                <c:pt idx="3852">
                  <c:v>3760.02</c:v>
                </c:pt>
                <c:pt idx="3853">
                  <c:v>3761.31</c:v>
                </c:pt>
                <c:pt idx="3854">
                  <c:v>3753.89</c:v>
                </c:pt>
                <c:pt idx="3855">
                  <c:v>3737.92</c:v>
                </c:pt>
                <c:pt idx="3856">
                  <c:v>3723.75</c:v>
                </c:pt>
                <c:pt idx="3857">
                  <c:v>3712.57</c:v>
                </c:pt>
                <c:pt idx="3858">
                  <c:v>3712.05</c:v>
                </c:pt>
                <c:pt idx="3859">
                  <c:v>3715.96</c:v>
                </c:pt>
                <c:pt idx="3860">
                  <c:v>3720.22</c:v>
                </c:pt>
                <c:pt idx="3861">
                  <c:v>3727.01</c:v>
                </c:pt>
                <c:pt idx="3862">
                  <c:v>3732.79</c:v>
                </c:pt>
                <c:pt idx="3863">
                  <c:v>3737.66</c:v>
                </c:pt>
                <c:pt idx="3864">
                  <c:v>3744.69</c:v>
                </c:pt>
                <c:pt idx="3865">
                  <c:v>3752.78</c:v>
                </c:pt>
                <c:pt idx="3866">
                  <c:v>3759.59</c:v>
                </c:pt>
                <c:pt idx="3867">
                  <c:v>3756.02</c:v>
                </c:pt>
                <c:pt idx="3868">
                  <c:v>3754.45</c:v>
                </c:pt>
                <c:pt idx="3869">
                  <c:v>3752.39</c:v>
                </c:pt>
                <c:pt idx="3870">
                  <c:v>3749.66</c:v>
                </c:pt>
                <c:pt idx="3871">
                  <c:v>3747.11</c:v>
                </c:pt>
                <c:pt idx="3872">
                  <c:v>3746.39</c:v>
                </c:pt>
                <c:pt idx="3873">
                  <c:v>3747.07</c:v>
                </c:pt>
                <c:pt idx="3874">
                  <c:v>3751.94</c:v>
                </c:pt>
                <c:pt idx="3875">
                  <c:v>3756.24</c:v>
                </c:pt>
                <c:pt idx="3876">
                  <c:v>3762.73</c:v>
                </c:pt>
                <c:pt idx="3877">
                  <c:v>3773.76</c:v>
                </c:pt>
                <c:pt idx="3878">
                  <c:v>3784.78</c:v>
                </c:pt>
                <c:pt idx="3879">
                  <c:v>3797.99</c:v>
                </c:pt>
                <c:pt idx="3880">
                  <c:v>3806.43</c:v>
                </c:pt>
                <c:pt idx="3881">
                  <c:v>3817.36</c:v>
                </c:pt>
                <c:pt idx="3882">
                  <c:v>3820.7</c:v>
                </c:pt>
                <c:pt idx="3883">
                  <c:v>3822.85</c:v>
                </c:pt>
                <c:pt idx="3884">
                  <c:v>3820.47</c:v>
                </c:pt>
                <c:pt idx="3885">
                  <c:v>3817.1</c:v>
                </c:pt>
                <c:pt idx="3886">
                  <c:v>3809.85</c:v>
                </c:pt>
                <c:pt idx="3887">
                  <c:v>3799.79</c:v>
                </c:pt>
                <c:pt idx="3888">
                  <c:v>3789.68</c:v>
                </c:pt>
                <c:pt idx="3889">
                  <c:v>3783.97</c:v>
                </c:pt>
                <c:pt idx="3890">
                  <c:v>3782.14</c:v>
                </c:pt>
                <c:pt idx="3891">
                  <c:v>3780.5</c:v>
                </c:pt>
                <c:pt idx="3892">
                  <c:v>3777.05</c:v>
                </c:pt>
                <c:pt idx="3893">
                  <c:v>3773.46</c:v>
                </c:pt>
                <c:pt idx="3894">
                  <c:v>3768.04</c:v>
                </c:pt>
                <c:pt idx="3895">
                  <c:v>3764.03</c:v>
                </c:pt>
                <c:pt idx="3896">
                  <c:v>3760.91</c:v>
                </c:pt>
                <c:pt idx="3897">
                  <c:v>3754.16</c:v>
                </c:pt>
                <c:pt idx="3898">
                  <c:v>3754.61</c:v>
                </c:pt>
                <c:pt idx="3899">
                  <c:v>3751.95</c:v>
                </c:pt>
                <c:pt idx="3900">
                  <c:v>3749.87</c:v>
                </c:pt>
                <c:pt idx="3901">
                  <c:v>3750.7</c:v>
                </c:pt>
                <c:pt idx="3902">
                  <c:v>3754.1</c:v>
                </c:pt>
                <c:pt idx="3903">
                  <c:v>3758.46</c:v>
                </c:pt>
                <c:pt idx="3904">
                  <c:v>3762.95</c:v>
                </c:pt>
                <c:pt idx="3905">
                  <c:v>3769.42</c:v>
                </c:pt>
                <c:pt idx="3906">
                  <c:v>3780.5</c:v>
                </c:pt>
                <c:pt idx="3907">
                  <c:v>3787.72</c:v>
                </c:pt>
                <c:pt idx="3908">
                  <c:v>3794.06</c:v>
                </c:pt>
                <c:pt idx="3909">
                  <c:v>3797.34</c:v>
                </c:pt>
                <c:pt idx="3910">
                  <c:v>3793.02</c:v>
                </c:pt>
                <c:pt idx="3911">
                  <c:v>3783.97</c:v>
                </c:pt>
                <c:pt idx="3912">
                  <c:v>3771.27</c:v>
                </c:pt>
                <c:pt idx="3913">
                  <c:v>3755.45</c:v>
                </c:pt>
                <c:pt idx="3914">
                  <c:v>3745.75</c:v>
                </c:pt>
                <c:pt idx="3915">
                  <c:v>3745.71</c:v>
                </c:pt>
                <c:pt idx="3916">
                  <c:v>3755.38</c:v>
                </c:pt>
                <c:pt idx="3917">
                  <c:v>3767.03</c:v>
                </c:pt>
                <c:pt idx="3918">
                  <c:v>3777.89</c:v>
                </c:pt>
                <c:pt idx="3919">
                  <c:v>3785.09</c:v>
                </c:pt>
                <c:pt idx="3920">
                  <c:v>3797.44</c:v>
                </c:pt>
                <c:pt idx="3921">
                  <c:v>3807.11</c:v>
                </c:pt>
                <c:pt idx="3922">
                  <c:v>3816.39</c:v>
                </c:pt>
                <c:pt idx="3923">
                  <c:v>3814.26</c:v>
                </c:pt>
                <c:pt idx="3924">
                  <c:v>3808.04</c:v>
                </c:pt>
                <c:pt idx="3925">
                  <c:v>3800.46</c:v>
                </c:pt>
                <c:pt idx="3926">
                  <c:v>3795.78</c:v>
                </c:pt>
                <c:pt idx="3927">
                  <c:v>3797.05</c:v>
                </c:pt>
                <c:pt idx="3928">
                  <c:v>3797.54</c:v>
                </c:pt>
                <c:pt idx="3929">
                  <c:v>3799.14</c:v>
                </c:pt>
                <c:pt idx="3930">
                  <c:v>3798.21</c:v>
                </c:pt>
                <c:pt idx="3931">
                  <c:v>3799.6</c:v>
                </c:pt>
                <c:pt idx="3932">
                  <c:v>3810.68</c:v>
                </c:pt>
                <c:pt idx="3933">
                  <c:v>3816.51</c:v>
                </c:pt>
                <c:pt idx="3934">
                  <c:v>3813.85</c:v>
                </c:pt>
                <c:pt idx="3935">
                  <c:v>3810.66</c:v>
                </c:pt>
                <c:pt idx="3936">
                  <c:v>3805.85</c:v>
                </c:pt>
                <c:pt idx="3937">
                  <c:v>3804.47</c:v>
                </c:pt>
                <c:pt idx="3938">
                  <c:v>3804.08</c:v>
                </c:pt>
                <c:pt idx="3939">
                  <c:v>3810.69</c:v>
                </c:pt>
                <c:pt idx="3940">
                  <c:v>3817.31</c:v>
                </c:pt>
                <c:pt idx="3941">
                  <c:v>3826.44</c:v>
                </c:pt>
                <c:pt idx="3942">
                  <c:v>3837.01</c:v>
                </c:pt>
                <c:pt idx="3943">
                  <c:v>3843.67</c:v>
                </c:pt>
                <c:pt idx="3944">
                  <c:v>3846.67</c:v>
                </c:pt>
                <c:pt idx="3945">
                  <c:v>3837.61</c:v>
                </c:pt>
                <c:pt idx="3946">
                  <c:v>3821.61</c:v>
                </c:pt>
                <c:pt idx="3947">
                  <c:v>3806.94</c:v>
                </c:pt>
                <c:pt idx="3948">
                  <c:v>3798.27</c:v>
                </c:pt>
                <c:pt idx="3949">
                  <c:v>3799.24</c:v>
                </c:pt>
                <c:pt idx="3950">
                  <c:v>3809.35</c:v>
                </c:pt>
                <c:pt idx="3951">
                  <c:v>3816.78</c:v>
                </c:pt>
                <c:pt idx="3952">
                  <c:v>3824.38</c:v>
                </c:pt>
                <c:pt idx="3953">
                  <c:v>3836.56</c:v>
                </c:pt>
                <c:pt idx="3954">
                  <c:v>3840.71</c:v>
                </c:pt>
                <c:pt idx="3955">
                  <c:v>3838.3</c:v>
                </c:pt>
                <c:pt idx="3956">
                  <c:v>3831.89</c:v>
                </c:pt>
                <c:pt idx="3957">
                  <c:v>3828.85</c:v>
                </c:pt>
                <c:pt idx="3958">
                  <c:v>3825.48</c:v>
                </c:pt>
                <c:pt idx="3959">
                  <c:v>3825.4</c:v>
                </c:pt>
                <c:pt idx="3960">
                  <c:v>3824.86</c:v>
                </c:pt>
                <c:pt idx="3961">
                  <c:v>3826.85</c:v>
                </c:pt>
                <c:pt idx="3962">
                  <c:v>3828.36</c:v>
                </c:pt>
                <c:pt idx="3963">
                  <c:v>3826.31</c:v>
                </c:pt>
                <c:pt idx="3964">
                  <c:v>3823.97</c:v>
                </c:pt>
                <c:pt idx="3965">
                  <c:v>3828.12</c:v>
                </c:pt>
                <c:pt idx="3966">
                  <c:v>3834.86</c:v>
                </c:pt>
                <c:pt idx="3967">
                  <c:v>3841.73</c:v>
                </c:pt>
                <c:pt idx="3968">
                  <c:v>3846.84</c:v>
                </c:pt>
                <c:pt idx="3969">
                  <c:v>3849.47</c:v>
                </c:pt>
                <c:pt idx="3970">
                  <c:v>3853.14</c:v>
                </c:pt>
                <c:pt idx="3971">
                  <c:v>3854.45</c:v>
                </c:pt>
                <c:pt idx="3972">
                  <c:v>3852.39</c:v>
                </c:pt>
                <c:pt idx="3973">
                  <c:v>3851.03</c:v>
                </c:pt>
                <c:pt idx="3974">
                  <c:v>3849.71</c:v>
                </c:pt>
                <c:pt idx="3975">
                  <c:v>3851.6</c:v>
                </c:pt>
                <c:pt idx="3976">
                  <c:v>3858.54</c:v>
                </c:pt>
                <c:pt idx="3977">
                  <c:v>3865.08</c:v>
                </c:pt>
                <c:pt idx="3978">
                  <c:v>3876.26</c:v>
                </c:pt>
                <c:pt idx="3979">
                  <c:v>3886.55</c:v>
                </c:pt>
                <c:pt idx="3980">
                  <c:v>3888.75</c:v>
                </c:pt>
                <c:pt idx="3981">
                  <c:v>3889.53</c:v>
                </c:pt>
                <c:pt idx="3982">
                  <c:v>3883.7</c:v>
                </c:pt>
                <c:pt idx="3983">
                  <c:v>3875.8</c:v>
                </c:pt>
                <c:pt idx="3984">
                  <c:v>3862.65</c:v>
                </c:pt>
                <c:pt idx="3985">
                  <c:v>3854.18</c:v>
                </c:pt>
                <c:pt idx="3986">
                  <c:v>3847.13</c:v>
                </c:pt>
                <c:pt idx="3987">
                  <c:v>3844.95</c:v>
                </c:pt>
                <c:pt idx="3988">
                  <c:v>3842.19</c:v>
                </c:pt>
                <c:pt idx="3989">
                  <c:v>3841.83</c:v>
                </c:pt>
                <c:pt idx="3990">
                  <c:v>3840.24</c:v>
                </c:pt>
                <c:pt idx="3991">
                  <c:v>3839.21</c:v>
                </c:pt>
                <c:pt idx="3992">
                  <c:v>3834.98</c:v>
                </c:pt>
                <c:pt idx="3993">
                  <c:v>3830.3</c:v>
                </c:pt>
                <c:pt idx="3994">
                  <c:v>3822.65</c:v>
                </c:pt>
                <c:pt idx="3995">
                  <c:v>3815.06</c:v>
                </c:pt>
                <c:pt idx="3996">
                  <c:v>3812.17</c:v>
                </c:pt>
                <c:pt idx="3997">
                  <c:v>3808.71</c:v>
                </c:pt>
                <c:pt idx="3998">
                  <c:v>3813.8</c:v>
                </c:pt>
                <c:pt idx="3999">
                  <c:v>3820.61</c:v>
                </c:pt>
                <c:pt idx="4000">
                  <c:v>3823.89</c:v>
                </c:pt>
                <c:pt idx="4001">
                  <c:v>3827.62</c:v>
                </c:pt>
                <c:pt idx="4002">
                  <c:v>3827.69</c:v>
                </c:pt>
                <c:pt idx="4003">
                  <c:v>3833.65</c:v>
                </c:pt>
                <c:pt idx="4004">
                  <c:v>3834.74</c:v>
                </c:pt>
                <c:pt idx="4005">
                  <c:v>3833.24</c:v>
                </c:pt>
                <c:pt idx="4006">
                  <c:v>3827.06</c:v>
                </c:pt>
                <c:pt idx="4007">
                  <c:v>3823.51</c:v>
                </c:pt>
                <c:pt idx="4008">
                  <c:v>3818.81</c:v>
                </c:pt>
                <c:pt idx="4009">
                  <c:v>3820.55</c:v>
                </c:pt>
                <c:pt idx="4010">
                  <c:v>3828.43</c:v>
                </c:pt>
                <c:pt idx="4011">
                  <c:v>3838.22</c:v>
                </c:pt>
                <c:pt idx="4012">
                  <c:v>3853.08</c:v>
                </c:pt>
                <c:pt idx="4013">
                  <c:v>3863.23</c:v>
                </c:pt>
                <c:pt idx="4014">
                  <c:v>3871.34</c:v>
                </c:pt>
                <c:pt idx="4015">
                  <c:v>3875.05</c:v>
                </c:pt>
                <c:pt idx="4016">
                  <c:v>3876.11</c:v>
                </c:pt>
                <c:pt idx="4017">
                  <c:v>3880.77</c:v>
                </c:pt>
                <c:pt idx="4018">
                  <c:v>3884.02</c:v>
                </c:pt>
                <c:pt idx="4019">
                  <c:v>3884.26</c:v>
                </c:pt>
                <c:pt idx="4020">
                  <c:v>3880.57</c:v>
                </c:pt>
                <c:pt idx="4021">
                  <c:v>3875.93</c:v>
                </c:pt>
                <c:pt idx="4022">
                  <c:v>3866.34</c:v>
                </c:pt>
                <c:pt idx="4023">
                  <c:v>3860.25</c:v>
                </c:pt>
                <c:pt idx="4024">
                  <c:v>3864.2</c:v>
                </c:pt>
                <c:pt idx="4025">
                  <c:v>3871.78</c:v>
                </c:pt>
                <c:pt idx="4026">
                  <c:v>3886.08</c:v>
                </c:pt>
                <c:pt idx="4027">
                  <c:v>3895.1</c:v>
                </c:pt>
                <c:pt idx="4028">
                  <c:v>3898.85</c:v>
                </c:pt>
                <c:pt idx="4029">
                  <c:v>3898.17</c:v>
                </c:pt>
                <c:pt idx="4030">
                  <c:v>3894.44</c:v>
                </c:pt>
                <c:pt idx="4031">
                  <c:v>3888.83</c:v>
                </c:pt>
                <c:pt idx="4032">
                  <c:v>3890.17</c:v>
                </c:pt>
                <c:pt idx="4033">
                  <c:v>3892.32</c:v>
                </c:pt>
                <c:pt idx="4034">
                  <c:v>3892.54</c:v>
                </c:pt>
                <c:pt idx="4035">
                  <c:v>3901.12</c:v>
                </c:pt>
                <c:pt idx="4036">
                  <c:v>3910.1</c:v>
                </c:pt>
                <c:pt idx="4037">
                  <c:v>3915.95</c:v>
                </c:pt>
                <c:pt idx="4038">
                  <c:v>3924.59</c:v>
                </c:pt>
                <c:pt idx="4039">
                  <c:v>3932.59</c:v>
                </c:pt>
                <c:pt idx="4040">
                  <c:v>3938.58</c:v>
                </c:pt>
                <c:pt idx="4041">
                  <c:v>3939.77</c:v>
                </c:pt>
                <c:pt idx="4042">
                  <c:v>3941.13</c:v>
                </c:pt>
                <c:pt idx="4043">
                  <c:v>3940.05</c:v>
                </c:pt>
                <c:pt idx="4044">
                  <c:v>3934.97</c:v>
                </c:pt>
                <c:pt idx="4045">
                  <c:v>3926.53</c:v>
                </c:pt>
                <c:pt idx="4046">
                  <c:v>3915.36</c:v>
                </c:pt>
                <c:pt idx="4047">
                  <c:v>3896.46</c:v>
                </c:pt>
                <c:pt idx="4048">
                  <c:v>3883.28</c:v>
                </c:pt>
                <c:pt idx="4049">
                  <c:v>3875.32</c:v>
                </c:pt>
                <c:pt idx="4050">
                  <c:v>3863.53</c:v>
                </c:pt>
                <c:pt idx="4051">
                  <c:v>3852.74</c:v>
                </c:pt>
                <c:pt idx="4052">
                  <c:v>3856.59</c:v>
                </c:pt>
                <c:pt idx="4053">
                  <c:v>3861.22</c:v>
                </c:pt>
                <c:pt idx="4054">
                  <c:v>3870.29</c:v>
                </c:pt>
                <c:pt idx="4055">
                  <c:v>3878.64</c:v>
                </c:pt>
                <c:pt idx="4056">
                  <c:v>3883.13</c:v>
                </c:pt>
                <c:pt idx="4057">
                  <c:v>3878.09</c:v>
                </c:pt>
                <c:pt idx="4058">
                  <c:v>3873.4</c:v>
                </c:pt>
                <c:pt idx="4059">
                  <c:v>3868.24</c:v>
                </c:pt>
                <c:pt idx="4060">
                  <c:v>3866.26</c:v>
                </c:pt>
                <c:pt idx="4061">
                  <c:v>3869.09</c:v>
                </c:pt>
                <c:pt idx="4062">
                  <c:v>3873.24</c:v>
                </c:pt>
                <c:pt idx="4063">
                  <c:v>3878.3</c:v>
                </c:pt>
                <c:pt idx="4064">
                  <c:v>3881.3</c:v>
                </c:pt>
                <c:pt idx="4065">
                  <c:v>3884.94</c:v>
                </c:pt>
                <c:pt idx="4066">
                  <c:v>3891.97</c:v>
                </c:pt>
                <c:pt idx="4067">
                  <c:v>3900.44</c:v>
                </c:pt>
                <c:pt idx="4068">
                  <c:v>3910.48</c:v>
                </c:pt>
                <c:pt idx="4069">
                  <c:v>3914.7</c:v>
                </c:pt>
                <c:pt idx="4070">
                  <c:v>3921.31</c:v>
                </c:pt>
                <c:pt idx="4071">
                  <c:v>3926.24</c:v>
                </c:pt>
                <c:pt idx="4072">
                  <c:v>3923.18</c:v>
                </c:pt>
                <c:pt idx="4073">
                  <c:v>3914.06</c:v>
                </c:pt>
                <c:pt idx="4074">
                  <c:v>3905.28</c:v>
                </c:pt>
                <c:pt idx="4075">
                  <c:v>3905.6</c:v>
                </c:pt>
                <c:pt idx="4076">
                  <c:v>3912.17</c:v>
                </c:pt>
                <c:pt idx="4077">
                  <c:v>3925.99</c:v>
                </c:pt>
                <c:pt idx="4078">
                  <c:v>3939.16</c:v>
                </c:pt>
                <c:pt idx="4079">
                  <c:v>3952.03</c:v>
                </c:pt>
                <c:pt idx="4080">
                  <c:v>3966.59</c:v>
                </c:pt>
                <c:pt idx="4081">
                  <c:v>3976.98</c:v>
                </c:pt>
                <c:pt idx="4082">
                  <c:v>3976.26</c:v>
                </c:pt>
                <c:pt idx="4083">
                  <c:v>3969.72</c:v>
                </c:pt>
                <c:pt idx="4084">
                  <c:v>3959.56</c:v>
                </c:pt>
                <c:pt idx="4085">
                  <c:v>3951.18</c:v>
                </c:pt>
                <c:pt idx="4086">
                  <c:v>3942.76</c:v>
                </c:pt>
                <c:pt idx="4087">
                  <c:v>3931.06</c:v>
                </c:pt>
                <c:pt idx="4088">
                  <c:v>3924.7</c:v>
                </c:pt>
                <c:pt idx="4089">
                  <c:v>3925.24</c:v>
                </c:pt>
                <c:pt idx="4090">
                  <c:v>3937.53</c:v>
                </c:pt>
                <c:pt idx="4091">
                  <c:v>3954.27</c:v>
                </c:pt>
                <c:pt idx="4092">
                  <c:v>3968.66</c:v>
                </c:pt>
                <c:pt idx="4093">
                  <c:v>3983.83</c:v>
                </c:pt>
                <c:pt idx="4094">
                  <c:v>3989.08</c:v>
                </c:pt>
                <c:pt idx="4095">
                  <c:v>3986.47</c:v>
                </c:pt>
                <c:pt idx="4096">
                  <c:v>3978.02</c:v>
                </c:pt>
                <c:pt idx="4097">
                  <c:v>3969.86</c:v>
                </c:pt>
                <c:pt idx="4098">
                  <c:v>3965.67</c:v>
                </c:pt>
                <c:pt idx="4099">
                  <c:v>3971.46</c:v>
                </c:pt>
                <c:pt idx="4100">
                  <c:v>3976.34</c:v>
                </c:pt>
                <c:pt idx="4101">
                  <c:v>3980.76</c:v>
                </c:pt>
                <c:pt idx="4102">
                  <c:v>3981.59</c:v>
                </c:pt>
                <c:pt idx="4103">
                  <c:v>3983.3</c:v>
                </c:pt>
                <c:pt idx="4104">
                  <c:v>3987.7</c:v>
                </c:pt>
                <c:pt idx="4105">
                  <c:v>3987.78</c:v>
                </c:pt>
                <c:pt idx="4106">
                  <c:v>3984.94</c:v>
                </c:pt>
                <c:pt idx="4107">
                  <c:v>3975.14</c:v>
                </c:pt>
                <c:pt idx="4108">
                  <c:v>3968.4</c:v>
                </c:pt>
                <c:pt idx="4109">
                  <c:v>3965.07</c:v>
                </c:pt>
                <c:pt idx="4110">
                  <c:v>3960.95</c:v>
                </c:pt>
                <c:pt idx="4111">
                  <c:v>3967.93</c:v>
                </c:pt>
                <c:pt idx="4112">
                  <c:v>3980.1</c:v>
                </c:pt>
                <c:pt idx="4113">
                  <c:v>3995.64</c:v>
                </c:pt>
                <c:pt idx="4114">
                  <c:v>4010.29</c:v>
                </c:pt>
                <c:pt idx="4115">
                  <c:v>4031.6</c:v>
                </c:pt>
                <c:pt idx="4116">
                  <c:v>4048.72</c:v>
                </c:pt>
                <c:pt idx="4117">
                  <c:v>4061.01</c:v>
                </c:pt>
                <c:pt idx="4118">
                  <c:v>4063.24</c:v>
                </c:pt>
                <c:pt idx="4119">
                  <c:v>4057.87</c:v>
                </c:pt>
                <c:pt idx="4120">
                  <c:v>4045.78</c:v>
                </c:pt>
                <c:pt idx="4121">
                  <c:v>4034.68</c:v>
                </c:pt>
                <c:pt idx="4122">
                  <c:v>4025.91</c:v>
                </c:pt>
                <c:pt idx="4123">
                  <c:v>4025.34</c:v>
                </c:pt>
                <c:pt idx="4124">
                  <c:v>4022.93</c:v>
                </c:pt>
                <c:pt idx="4125">
                  <c:v>4022.5</c:v>
                </c:pt>
                <c:pt idx="4126">
                  <c:v>4028.17</c:v>
                </c:pt>
                <c:pt idx="4127">
                  <c:v>4040.18</c:v>
                </c:pt>
                <c:pt idx="4128">
                  <c:v>4056.47</c:v>
                </c:pt>
                <c:pt idx="4129">
                  <c:v>4075.21</c:v>
                </c:pt>
                <c:pt idx="4130">
                  <c:v>4096.05</c:v>
                </c:pt>
                <c:pt idx="4131">
                  <c:v>4111.62</c:v>
                </c:pt>
                <c:pt idx="4132">
                  <c:v>4117.0200000000004</c:v>
                </c:pt>
                <c:pt idx="4133">
                  <c:v>4114.2299999999996</c:v>
                </c:pt>
                <c:pt idx="4134">
                  <c:v>4110.1000000000004</c:v>
                </c:pt>
                <c:pt idx="4135">
                  <c:v>4101.8500000000004</c:v>
                </c:pt>
                <c:pt idx="4136">
                  <c:v>4099.95</c:v>
                </c:pt>
                <c:pt idx="4137">
                  <c:v>4101.3500000000004</c:v>
                </c:pt>
                <c:pt idx="4138">
                  <c:v>4095.83</c:v>
                </c:pt>
                <c:pt idx="4139">
                  <c:v>4094.95</c:v>
                </c:pt>
                <c:pt idx="4140">
                  <c:v>4096.37</c:v>
                </c:pt>
                <c:pt idx="4141">
                  <c:v>4102.71</c:v>
                </c:pt>
                <c:pt idx="4142">
                  <c:v>4112.72</c:v>
                </c:pt>
                <c:pt idx="4143">
                  <c:v>4126.71</c:v>
                </c:pt>
                <c:pt idx="4144">
                  <c:v>4138.04</c:v>
                </c:pt>
                <c:pt idx="4145">
                  <c:v>4144.8999999999996</c:v>
                </c:pt>
                <c:pt idx="4146">
                  <c:v>4151.12</c:v>
                </c:pt>
                <c:pt idx="4147">
                  <c:v>4152.43</c:v>
                </c:pt>
                <c:pt idx="4148">
                  <c:v>4149.5</c:v>
                </c:pt>
                <c:pt idx="4149">
                  <c:v>4137.1000000000004</c:v>
                </c:pt>
                <c:pt idx="4150">
                  <c:v>4128.24</c:v>
                </c:pt>
                <c:pt idx="4151">
                  <c:v>4120.3599999999997</c:v>
                </c:pt>
                <c:pt idx="4152">
                  <c:v>4115.7700000000004</c:v>
                </c:pt>
                <c:pt idx="4153">
                  <c:v>4115.08</c:v>
                </c:pt>
                <c:pt idx="4154">
                  <c:v>4115.3</c:v>
                </c:pt>
                <c:pt idx="4155">
                  <c:v>4110.8999999999996</c:v>
                </c:pt>
                <c:pt idx="4156">
                  <c:v>4112.03</c:v>
                </c:pt>
                <c:pt idx="4157">
                  <c:v>4108.41</c:v>
                </c:pt>
                <c:pt idx="4158">
                  <c:v>4100.45</c:v>
                </c:pt>
                <c:pt idx="4159">
                  <c:v>4091.17</c:v>
                </c:pt>
                <c:pt idx="4160">
                  <c:v>4084.18</c:v>
                </c:pt>
                <c:pt idx="4161">
                  <c:v>4080.19</c:v>
                </c:pt>
                <c:pt idx="4162">
                  <c:v>4076.75</c:v>
                </c:pt>
                <c:pt idx="4163">
                  <c:v>4078.58</c:v>
                </c:pt>
                <c:pt idx="4164">
                  <c:v>4080.54</c:v>
                </c:pt>
                <c:pt idx="4165">
                  <c:v>4083.09</c:v>
                </c:pt>
                <c:pt idx="4166">
                  <c:v>4083.83</c:v>
                </c:pt>
                <c:pt idx="4167">
                  <c:v>4081.42</c:v>
                </c:pt>
                <c:pt idx="4168">
                  <c:v>4079.99</c:v>
                </c:pt>
                <c:pt idx="4169">
                  <c:v>4071.17</c:v>
                </c:pt>
                <c:pt idx="4170">
                  <c:v>4060.29</c:v>
                </c:pt>
                <c:pt idx="4171">
                  <c:v>4047.04</c:v>
                </c:pt>
                <c:pt idx="4172">
                  <c:v>4043.07</c:v>
                </c:pt>
                <c:pt idx="4173">
                  <c:v>4038.8</c:v>
                </c:pt>
                <c:pt idx="4174">
                  <c:v>4034.28</c:v>
                </c:pt>
                <c:pt idx="4175">
                  <c:v>4033.71</c:v>
                </c:pt>
                <c:pt idx="4176">
                  <c:v>4038.71</c:v>
                </c:pt>
                <c:pt idx="4177">
                  <c:v>4039.77</c:v>
                </c:pt>
                <c:pt idx="4178">
                  <c:v>4042.05</c:v>
                </c:pt>
                <c:pt idx="4179">
                  <c:v>4045.08</c:v>
                </c:pt>
                <c:pt idx="4180">
                  <c:v>4049.27</c:v>
                </c:pt>
                <c:pt idx="4181">
                  <c:v>4054.5</c:v>
                </c:pt>
                <c:pt idx="4182">
                  <c:v>4068.27</c:v>
                </c:pt>
                <c:pt idx="4183">
                  <c:v>4086.9</c:v>
                </c:pt>
                <c:pt idx="4184">
                  <c:v>4104.57</c:v>
                </c:pt>
                <c:pt idx="4185">
                  <c:v>4126.74</c:v>
                </c:pt>
                <c:pt idx="4186">
                  <c:v>4144.25</c:v>
                </c:pt>
                <c:pt idx="4187">
                  <c:v>4150.46</c:v>
                </c:pt>
                <c:pt idx="4188">
                  <c:v>4142.2700000000004</c:v>
                </c:pt>
                <c:pt idx="4189">
                  <c:v>4131.2</c:v>
                </c:pt>
                <c:pt idx="4190">
                  <c:v>4114.57</c:v>
                </c:pt>
                <c:pt idx="4191">
                  <c:v>4095.61</c:v>
                </c:pt>
                <c:pt idx="4192">
                  <c:v>4081.35</c:v>
                </c:pt>
                <c:pt idx="4193">
                  <c:v>4075.88</c:v>
                </c:pt>
                <c:pt idx="4194">
                  <c:v>4083.72</c:v>
                </c:pt>
                <c:pt idx="4195">
                  <c:v>4094.08</c:v>
                </c:pt>
                <c:pt idx="4196">
                  <c:v>4108.72</c:v>
                </c:pt>
                <c:pt idx="4197">
                  <c:v>4116.53</c:v>
                </c:pt>
                <c:pt idx="4198">
                  <c:v>4126.24</c:v>
                </c:pt>
                <c:pt idx="4199">
                  <c:v>4132.4799999999996</c:v>
                </c:pt>
                <c:pt idx="4200">
                  <c:v>4137.3999999999996</c:v>
                </c:pt>
                <c:pt idx="4201">
                  <c:v>4135.4799999999996</c:v>
                </c:pt>
                <c:pt idx="4202">
                  <c:v>4126.67</c:v>
                </c:pt>
                <c:pt idx="4203">
                  <c:v>4106.84</c:v>
                </c:pt>
                <c:pt idx="4204">
                  <c:v>4089.62</c:v>
                </c:pt>
                <c:pt idx="4205">
                  <c:v>4074.79</c:v>
                </c:pt>
                <c:pt idx="4206">
                  <c:v>4066.25</c:v>
                </c:pt>
                <c:pt idx="4207">
                  <c:v>4061.53</c:v>
                </c:pt>
                <c:pt idx="4208">
                  <c:v>4064.99</c:v>
                </c:pt>
                <c:pt idx="4209">
                  <c:v>4072.85</c:v>
                </c:pt>
                <c:pt idx="4210">
                  <c:v>4079.35</c:v>
                </c:pt>
                <c:pt idx="4211">
                  <c:v>4079.82</c:v>
                </c:pt>
                <c:pt idx="4212">
                  <c:v>4073.1</c:v>
                </c:pt>
                <c:pt idx="4213">
                  <c:v>4072.28</c:v>
                </c:pt>
                <c:pt idx="4214">
                  <c:v>4064.33</c:v>
                </c:pt>
                <c:pt idx="4215">
                  <c:v>4053.3</c:v>
                </c:pt>
                <c:pt idx="4216">
                  <c:v>4046.01</c:v>
                </c:pt>
                <c:pt idx="4217">
                  <c:v>4035.39</c:v>
                </c:pt>
                <c:pt idx="4218">
                  <c:v>4026.24</c:v>
                </c:pt>
                <c:pt idx="4219">
                  <c:v>4022.62</c:v>
                </c:pt>
                <c:pt idx="4220">
                  <c:v>4018.31</c:v>
                </c:pt>
                <c:pt idx="4221">
                  <c:v>4013.42</c:v>
                </c:pt>
                <c:pt idx="4222">
                  <c:v>4014.32</c:v>
                </c:pt>
                <c:pt idx="4223">
                  <c:v>4017.96</c:v>
                </c:pt>
                <c:pt idx="4224">
                  <c:v>4026.72</c:v>
                </c:pt>
                <c:pt idx="4225">
                  <c:v>4032.73</c:v>
                </c:pt>
                <c:pt idx="4226">
                  <c:v>4042.07</c:v>
                </c:pt>
                <c:pt idx="4227">
                  <c:v>4051.26</c:v>
                </c:pt>
                <c:pt idx="4228">
                  <c:v>4065.41</c:v>
                </c:pt>
                <c:pt idx="4229">
                  <c:v>4076.44</c:v>
                </c:pt>
                <c:pt idx="4230">
                  <c:v>4082.85</c:v>
                </c:pt>
                <c:pt idx="4231">
                  <c:v>4081.23</c:v>
                </c:pt>
                <c:pt idx="4232">
                  <c:v>4070.5</c:v>
                </c:pt>
                <c:pt idx="4233">
                  <c:v>4064.32</c:v>
                </c:pt>
                <c:pt idx="4234">
                  <c:v>4063.77</c:v>
                </c:pt>
                <c:pt idx="4235">
                  <c:v>4059.57</c:v>
                </c:pt>
                <c:pt idx="4236">
                  <c:v>4052.26</c:v>
                </c:pt>
                <c:pt idx="4237">
                  <c:v>4046.83</c:v>
                </c:pt>
                <c:pt idx="4238">
                  <c:v>4043.23</c:v>
                </c:pt>
                <c:pt idx="4239">
                  <c:v>4037.32</c:v>
                </c:pt>
                <c:pt idx="4240">
                  <c:v>4034.86</c:v>
                </c:pt>
                <c:pt idx="4241">
                  <c:v>4038.08</c:v>
                </c:pt>
                <c:pt idx="4242">
                  <c:v>4048.22</c:v>
                </c:pt>
                <c:pt idx="4243">
                  <c:v>4062.16</c:v>
                </c:pt>
                <c:pt idx="4244">
                  <c:v>4075.26</c:v>
                </c:pt>
                <c:pt idx="4245">
                  <c:v>4091.47</c:v>
                </c:pt>
                <c:pt idx="4246">
                  <c:v>4108.22</c:v>
                </c:pt>
                <c:pt idx="4247">
                  <c:v>4126.83</c:v>
                </c:pt>
                <c:pt idx="4248">
                  <c:v>4140.03</c:v>
                </c:pt>
                <c:pt idx="4249">
                  <c:v>4154.08</c:v>
                </c:pt>
                <c:pt idx="4250">
                  <c:v>4161.05</c:v>
                </c:pt>
                <c:pt idx="4251">
                  <c:v>4163.93</c:v>
                </c:pt>
                <c:pt idx="4252">
                  <c:v>4165.22</c:v>
                </c:pt>
                <c:pt idx="4253">
                  <c:v>4164.72</c:v>
                </c:pt>
                <c:pt idx="4254">
                  <c:v>4160.24</c:v>
                </c:pt>
                <c:pt idx="4255">
                  <c:v>4159.26</c:v>
                </c:pt>
                <c:pt idx="4256">
                  <c:v>4164.4799999999996</c:v>
                </c:pt>
                <c:pt idx="4257">
                  <c:v>4171.9399999999996</c:v>
                </c:pt>
                <c:pt idx="4258">
                  <c:v>4183.37</c:v>
                </c:pt>
                <c:pt idx="4259">
                  <c:v>4194.92</c:v>
                </c:pt>
                <c:pt idx="4260">
                  <c:v>4210.5</c:v>
                </c:pt>
                <c:pt idx="4261">
                  <c:v>4222.3500000000004</c:v>
                </c:pt>
                <c:pt idx="4262">
                  <c:v>4226.1499999999996</c:v>
                </c:pt>
                <c:pt idx="4263">
                  <c:v>4229.29</c:v>
                </c:pt>
                <c:pt idx="4264">
                  <c:v>4227.5200000000004</c:v>
                </c:pt>
                <c:pt idx="4265">
                  <c:v>4224.24</c:v>
                </c:pt>
                <c:pt idx="4266">
                  <c:v>4215.3599999999997</c:v>
                </c:pt>
                <c:pt idx="4267">
                  <c:v>4205.3999999999996</c:v>
                </c:pt>
                <c:pt idx="4268">
                  <c:v>4193.76</c:v>
                </c:pt>
                <c:pt idx="4269">
                  <c:v>4188.2299999999996</c:v>
                </c:pt>
                <c:pt idx="4270">
                  <c:v>4185.75</c:v>
                </c:pt>
                <c:pt idx="4271">
                  <c:v>4195.87</c:v>
                </c:pt>
                <c:pt idx="4272">
                  <c:v>4209.3100000000004</c:v>
                </c:pt>
                <c:pt idx="4273">
                  <c:v>4222.9399999999996</c:v>
                </c:pt>
                <c:pt idx="4274">
                  <c:v>4236</c:v>
                </c:pt>
                <c:pt idx="4275">
                  <c:v>4245.3900000000003</c:v>
                </c:pt>
                <c:pt idx="4276">
                  <c:v>4253.5</c:v>
                </c:pt>
                <c:pt idx="4277">
                  <c:v>4257.6400000000003</c:v>
                </c:pt>
                <c:pt idx="4278">
                  <c:v>4258.8999999999996</c:v>
                </c:pt>
                <c:pt idx="4279">
                  <c:v>4259.75</c:v>
                </c:pt>
                <c:pt idx="4280">
                  <c:v>4259.8599999999997</c:v>
                </c:pt>
                <c:pt idx="4281">
                  <c:v>4256.83</c:v>
                </c:pt>
                <c:pt idx="4282">
                  <c:v>4247.41</c:v>
                </c:pt>
                <c:pt idx="4283">
                  <c:v>4237.28</c:v>
                </c:pt>
                <c:pt idx="4284">
                  <c:v>4221.96</c:v>
                </c:pt>
                <c:pt idx="4285">
                  <c:v>4210.3900000000003</c:v>
                </c:pt>
                <c:pt idx="4286">
                  <c:v>4203.8100000000004</c:v>
                </c:pt>
                <c:pt idx="4287">
                  <c:v>4197.41</c:v>
                </c:pt>
                <c:pt idx="4288">
                  <c:v>4189.7700000000004</c:v>
                </c:pt>
                <c:pt idx="4289">
                  <c:v>4188.6099999999997</c:v>
                </c:pt>
                <c:pt idx="4290">
                  <c:v>4196.57</c:v>
                </c:pt>
                <c:pt idx="4291">
                  <c:v>4201.29</c:v>
                </c:pt>
                <c:pt idx="4292">
                  <c:v>4202.87</c:v>
                </c:pt>
                <c:pt idx="4293">
                  <c:v>4197.59</c:v>
                </c:pt>
                <c:pt idx="4294">
                  <c:v>4184.6400000000003</c:v>
                </c:pt>
                <c:pt idx="4295">
                  <c:v>4170.26</c:v>
                </c:pt>
                <c:pt idx="4296">
                  <c:v>4167.6099999999997</c:v>
                </c:pt>
                <c:pt idx="4297">
                  <c:v>4169.1499999999996</c:v>
                </c:pt>
                <c:pt idx="4298">
                  <c:v>4174.8500000000004</c:v>
                </c:pt>
                <c:pt idx="4299">
                  <c:v>4179.24</c:v>
                </c:pt>
                <c:pt idx="4300">
                  <c:v>4185.78</c:v>
                </c:pt>
                <c:pt idx="4301">
                  <c:v>4191.51</c:v>
                </c:pt>
                <c:pt idx="4302">
                  <c:v>4193.38</c:v>
                </c:pt>
                <c:pt idx="4303">
                  <c:v>4195.5600000000004</c:v>
                </c:pt>
                <c:pt idx="4304">
                  <c:v>4198.78</c:v>
                </c:pt>
                <c:pt idx="4305">
                  <c:v>4192.42</c:v>
                </c:pt>
                <c:pt idx="4306">
                  <c:v>4186.16</c:v>
                </c:pt>
                <c:pt idx="4307">
                  <c:v>4176.58</c:v>
                </c:pt>
                <c:pt idx="4308">
                  <c:v>4168.24</c:v>
                </c:pt>
                <c:pt idx="4309">
                  <c:v>4169.84</c:v>
                </c:pt>
                <c:pt idx="4310">
                  <c:v>4181.05</c:v>
                </c:pt>
                <c:pt idx="4311">
                  <c:v>4200.84</c:v>
                </c:pt>
                <c:pt idx="4312">
                  <c:v>4216.4799999999996</c:v>
                </c:pt>
                <c:pt idx="4313">
                  <c:v>4224.29</c:v>
                </c:pt>
                <c:pt idx="4314">
                  <c:v>4230.63</c:v>
                </c:pt>
                <c:pt idx="4315">
                  <c:v>4236.42</c:v>
                </c:pt>
                <c:pt idx="4316">
                  <c:v>4240.12</c:v>
                </c:pt>
                <c:pt idx="4317">
                  <c:v>4235.8</c:v>
                </c:pt>
                <c:pt idx="4318">
                  <c:v>4231.99</c:v>
                </c:pt>
                <c:pt idx="4319">
                  <c:v>4230.84</c:v>
                </c:pt>
                <c:pt idx="4320">
                  <c:v>4236.95</c:v>
                </c:pt>
                <c:pt idx="4321">
                  <c:v>4247.33</c:v>
                </c:pt>
                <c:pt idx="4322">
                  <c:v>4258.0200000000004</c:v>
                </c:pt>
                <c:pt idx="4323">
                  <c:v>4265.05</c:v>
                </c:pt>
                <c:pt idx="4324">
                  <c:v>4267.96</c:v>
                </c:pt>
                <c:pt idx="4325">
                  <c:v>4258.32</c:v>
                </c:pt>
                <c:pt idx="4326">
                  <c:v>4249.66</c:v>
                </c:pt>
                <c:pt idx="4327">
                  <c:v>4243.28</c:v>
                </c:pt>
                <c:pt idx="4328">
                  <c:v>4239.12</c:v>
                </c:pt>
                <c:pt idx="4329">
                  <c:v>4233.38</c:v>
                </c:pt>
                <c:pt idx="4330">
                  <c:v>4227.59</c:v>
                </c:pt>
                <c:pt idx="4331">
                  <c:v>4223.2299999999996</c:v>
                </c:pt>
                <c:pt idx="4332">
                  <c:v>4221.46</c:v>
                </c:pt>
                <c:pt idx="4333">
                  <c:v>4218.4399999999996</c:v>
                </c:pt>
                <c:pt idx="4334">
                  <c:v>4220.12</c:v>
                </c:pt>
                <c:pt idx="4335">
                  <c:v>4227.96</c:v>
                </c:pt>
                <c:pt idx="4336">
                  <c:v>4239.1499999999996</c:v>
                </c:pt>
                <c:pt idx="4337">
                  <c:v>4252.22</c:v>
                </c:pt>
                <c:pt idx="4338">
                  <c:v>4259.2</c:v>
                </c:pt>
                <c:pt idx="4339">
                  <c:v>4268.34</c:v>
                </c:pt>
                <c:pt idx="4340">
                  <c:v>4270.8900000000003</c:v>
                </c:pt>
                <c:pt idx="4341">
                  <c:v>4271.55</c:v>
                </c:pt>
                <c:pt idx="4342">
                  <c:v>4274.6899999999996</c:v>
                </c:pt>
                <c:pt idx="4343">
                  <c:v>4271.0600000000004</c:v>
                </c:pt>
                <c:pt idx="4344">
                  <c:v>4268.12</c:v>
                </c:pt>
                <c:pt idx="4345">
                  <c:v>4256.9799999999996</c:v>
                </c:pt>
                <c:pt idx="4346">
                  <c:v>4241.7</c:v>
                </c:pt>
                <c:pt idx="4347">
                  <c:v>4225.3100000000004</c:v>
                </c:pt>
                <c:pt idx="4348">
                  <c:v>4212.2700000000004</c:v>
                </c:pt>
                <c:pt idx="4349">
                  <c:v>4205.8900000000003</c:v>
                </c:pt>
                <c:pt idx="4350">
                  <c:v>4207.63</c:v>
                </c:pt>
                <c:pt idx="4351">
                  <c:v>4216.6899999999996</c:v>
                </c:pt>
                <c:pt idx="4352">
                  <c:v>4224.05</c:v>
                </c:pt>
                <c:pt idx="4353">
                  <c:v>4234.72</c:v>
                </c:pt>
                <c:pt idx="4354">
                  <c:v>4253.18</c:v>
                </c:pt>
                <c:pt idx="4355">
                  <c:v>4262.04</c:v>
                </c:pt>
                <c:pt idx="4356">
                  <c:v>4266.1499999999996</c:v>
                </c:pt>
                <c:pt idx="4357">
                  <c:v>4265.2700000000004</c:v>
                </c:pt>
                <c:pt idx="4358">
                  <c:v>4261.54</c:v>
                </c:pt>
                <c:pt idx="4359">
                  <c:v>4258.9799999999996</c:v>
                </c:pt>
                <c:pt idx="4360">
                  <c:v>4260.53</c:v>
                </c:pt>
                <c:pt idx="4361">
                  <c:v>4261.46</c:v>
                </c:pt>
                <c:pt idx="4362">
                  <c:v>4248.24</c:v>
                </c:pt>
                <c:pt idx="4363">
                  <c:v>4228.5200000000004</c:v>
                </c:pt>
                <c:pt idx="4364">
                  <c:v>4208.63</c:v>
                </c:pt>
                <c:pt idx="4365">
                  <c:v>4191.5</c:v>
                </c:pt>
                <c:pt idx="4366">
                  <c:v>4185.76</c:v>
                </c:pt>
                <c:pt idx="4367">
                  <c:v>4182.09</c:v>
                </c:pt>
                <c:pt idx="4368">
                  <c:v>4183.2299999999996</c:v>
                </c:pt>
                <c:pt idx="4369">
                  <c:v>4192.45</c:v>
                </c:pt>
                <c:pt idx="4370">
                  <c:v>4207.42</c:v>
                </c:pt>
                <c:pt idx="4371">
                  <c:v>4223.33</c:v>
                </c:pt>
                <c:pt idx="4372">
                  <c:v>4237.3599999999997</c:v>
                </c:pt>
                <c:pt idx="4373">
                  <c:v>4241.75</c:v>
                </c:pt>
                <c:pt idx="4374">
                  <c:v>4234.13</c:v>
                </c:pt>
                <c:pt idx="4375">
                  <c:v>4217.96</c:v>
                </c:pt>
                <c:pt idx="4376">
                  <c:v>4199.57</c:v>
                </c:pt>
                <c:pt idx="4377">
                  <c:v>4182.8</c:v>
                </c:pt>
                <c:pt idx="4378">
                  <c:v>4178.3599999999997</c:v>
                </c:pt>
                <c:pt idx="4379">
                  <c:v>4185.3999999999996</c:v>
                </c:pt>
                <c:pt idx="4380">
                  <c:v>4196.45</c:v>
                </c:pt>
                <c:pt idx="4381">
                  <c:v>4220.62</c:v>
                </c:pt>
                <c:pt idx="4382">
                  <c:v>4246.6499999999996</c:v>
                </c:pt>
                <c:pt idx="4383">
                  <c:v>4272.62</c:v>
                </c:pt>
                <c:pt idx="4384">
                  <c:v>4284.3999999999996</c:v>
                </c:pt>
                <c:pt idx="4385">
                  <c:v>4294.5</c:v>
                </c:pt>
                <c:pt idx="4386">
                  <c:v>4300.8999999999996</c:v>
                </c:pt>
                <c:pt idx="4387">
                  <c:v>4301.97</c:v>
                </c:pt>
                <c:pt idx="4388">
                  <c:v>4305.16</c:v>
                </c:pt>
                <c:pt idx="4389">
                  <c:v>4304.3500000000004</c:v>
                </c:pt>
                <c:pt idx="4390">
                  <c:v>4307.3500000000004</c:v>
                </c:pt>
                <c:pt idx="4391">
                  <c:v>4314.0200000000004</c:v>
                </c:pt>
                <c:pt idx="4392">
                  <c:v>4320.4399999999996</c:v>
                </c:pt>
                <c:pt idx="4393">
                  <c:v>4321.84</c:v>
                </c:pt>
                <c:pt idx="4394">
                  <c:v>4314.82</c:v>
                </c:pt>
                <c:pt idx="4395">
                  <c:v>4307.97</c:v>
                </c:pt>
                <c:pt idx="4396">
                  <c:v>4307.37</c:v>
                </c:pt>
                <c:pt idx="4397">
                  <c:v>4307.3100000000004</c:v>
                </c:pt>
                <c:pt idx="4398">
                  <c:v>4306.05</c:v>
                </c:pt>
                <c:pt idx="4399">
                  <c:v>4308.8</c:v>
                </c:pt>
                <c:pt idx="4400">
                  <c:v>4312.99</c:v>
                </c:pt>
                <c:pt idx="4401">
                  <c:v>4309.3999999999996</c:v>
                </c:pt>
                <c:pt idx="4402">
                  <c:v>4301.43</c:v>
                </c:pt>
                <c:pt idx="4403">
                  <c:v>4292.3</c:v>
                </c:pt>
                <c:pt idx="4404">
                  <c:v>4280.91</c:v>
                </c:pt>
                <c:pt idx="4405">
                  <c:v>4267.21</c:v>
                </c:pt>
                <c:pt idx="4406">
                  <c:v>4254.87</c:v>
                </c:pt>
                <c:pt idx="4407">
                  <c:v>4247.6899999999996</c:v>
                </c:pt>
                <c:pt idx="4408">
                  <c:v>4243.21</c:v>
                </c:pt>
                <c:pt idx="4409">
                  <c:v>4237.76</c:v>
                </c:pt>
                <c:pt idx="4410">
                  <c:v>4241.47</c:v>
                </c:pt>
                <c:pt idx="4411">
                  <c:v>4252.37</c:v>
                </c:pt>
                <c:pt idx="4412">
                  <c:v>4275.21</c:v>
                </c:pt>
                <c:pt idx="4413">
                  <c:v>4289.51</c:v>
                </c:pt>
                <c:pt idx="4414">
                  <c:v>4297.79</c:v>
                </c:pt>
                <c:pt idx="4415">
                  <c:v>4297.18</c:v>
                </c:pt>
                <c:pt idx="4416">
                  <c:v>4289.6899999999996</c:v>
                </c:pt>
                <c:pt idx="4417">
                  <c:v>4283.1000000000004</c:v>
                </c:pt>
                <c:pt idx="4418">
                  <c:v>4273.92</c:v>
                </c:pt>
                <c:pt idx="4419">
                  <c:v>4259.43</c:v>
                </c:pt>
                <c:pt idx="4420">
                  <c:v>4255.2299999999996</c:v>
                </c:pt>
                <c:pt idx="4421">
                  <c:v>4252.9799999999996</c:v>
                </c:pt>
                <c:pt idx="4422">
                  <c:v>4257.8500000000004</c:v>
                </c:pt>
                <c:pt idx="4423">
                  <c:v>4269.38</c:v>
                </c:pt>
                <c:pt idx="4424">
                  <c:v>4280.72</c:v>
                </c:pt>
                <c:pt idx="4425">
                  <c:v>4287.09</c:v>
                </c:pt>
                <c:pt idx="4426">
                  <c:v>4294.3</c:v>
                </c:pt>
                <c:pt idx="4427">
                  <c:v>4298.83</c:v>
                </c:pt>
                <c:pt idx="4428">
                  <c:v>4301.05</c:v>
                </c:pt>
                <c:pt idx="4429">
                  <c:v>4303.1400000000003</c:v>
                </c:pt>
                <c:pt idx="4430">
                  <c:v>4303.3</c:v>
                </c:pt>
                <c:pt idx="4431">
                  <c:v>4297.08</c:v>
                </c:pt>
                <c:pt idx="4432">
                  <c:v>4292.2299999999996</c:v>
                </c:pt>
                <c:pt idx="4433">
                  <c:v>4280.1400000000003</c:v>
                </c:pt>
                <c:pt idx="4434">
                  <c:v>4270.1899999999996</c:v>
                </c:pt>
                <c:pt idx="4435">
                  <c:v>4268.99</c:v>
                </c:pt>
                <c:pt idx="4436">
                  <c:v>4277.38</c:v>
                </c:pt>
                <c:pt idx="4437">
                  <c:v>4289.21</c:v>
                </c:pt>
                <c:pt idx="4438">
                  <c:v>4306.17</c:v>
                </c:pt>
                <c:pt idx="4439">
                  <c:v>4322.3599999999997</c:v>
                </c:pt>
                <c:pt idx="4440">
                  <c:v>4332.8</c:v>
                </c:pt>
                <c:pt idx="4441">
                  <c:v>4337.82</c:v>
                </c:pt>
                <c:pt idx="4442">
                  <c:v>4336.2</c:v>
                </c:pt>
                <c:pt idx="4443">
                  <c:v>4330.55</c:v>
                </c:pt>
                <c:pt idx="4444">
                  <c:v>4319.6499999999996</c:v>
                </c:pt>
                <c:pt idx="4445">
                  <c:v>4300.8</c:v>
                </c:pt>
                <c:pt idx="4446">
                  <c:v>4292.3599999999997</c:v>
                </c:pt>
                <c:pt idx="4447">
                  <c:v>4283.59</c:v>
                </c:pt>
                <c:pt idx="4448">
                  <c:v>4286.38</c:v>
                </c:pt>
                <c:pt idx="4449">
                  <c:v>4288.7700000000004</c:v>
                </c:pt>
                <c:pt idx="4450">
                  <c:v>4291.05</c:v>
                </c:pt>
                <c:pt idx="4451">
                  <c:v>4296.5200000000004</c:v>
                </c:pt>
                <c:pt idx="4452">
                  <c:v>4299.24</c:v>
                </c:pt>
                <c:pt idx="4453">
                  <c:v>4295.42</c:v>
                </c:pt>
                <c:pt idx="4454">
                  <c:v>4298.3</c:v>
                </c:pt>
                <c:pt idx="4455">
                  <c:v>4306.47</c:v>
                </c:pt>
                <c:pt idx="4456">
                  <c:v>4314.8900000000003</c:v>
                </c:pt>
                <c:pt idx="4457">
                  <c:v>4328.12</c:v>
                </c:pt>
                <c:pt idx="4458">
                  <c:v>4333.71</c:v>
                </c:pt>
                <c:pt idx="4459">
                  <c:v>4328.21</c:v>
                </c:pt>
                <c:pt idx="4460">
                  <c:v>4319.47</c:v>
                </c:pt>
                <c:pt idx="4461">
                  <c:v>4309.4799999999996</c:v>
                </c:pt>
                <c:pt idx="4462">
                  <c:v>4301.08</c:v>
                </c:pt>
                <c:pt idx="4463">
                  <c:v>4297.28</c:v>
                </c:pt>
                <c:pt idx="4464">
                  <c:v>4298.46</c:v>
                </c:pt>
                <c:pt idx="4465">
                  <c:v>4294.8999999999996</c:v>
                </c:pt>
                <c:pt idx="4466">
                  <c:v>4290.17</c:v>
                </c:pt>
                <c:pt idx="4467">
                  <c:v>4290.07</c:v>
                </c:pt>
                <c:pt idx="4468">
                  <c:v>4286.33</c:v>
                </c:pt>
                <c:pt idx="4469">
                  <c:v>4280.08</c:v>
                </c:pt>
                <c:pt idx="4470">
                  <c:v>4278.46</c:v>
                </c:pt>
                <c:pt idx="4471">
                  <c:v>4282.3100000000004</c:v>
                </c:pt>
                <c:pt idx="4472">
                  <c:v>4292.78</c:v>
                </c:pt>
                <c:pt idx="4473">
                  <c:v>4305.8900000000003</c:v>
                </c:pt>
                <c:pt idx="4474">
                  <c:v>4313.75</c:v>
                </c:pt>
                <c:pt idx="4475">
                  <c:v>4318.9399999999996</c:v>
                </c:pt>
                <c:pt idx="4476">
                  <c:v>4322.78</c:v>
                </c:pt>
                <c:pt idx="4477">
                  <c:v>4320.25</c:v>
                </c:pt>
                <c:pt idx="4478">
                  <c:v>4314.4399999999996</c:v>
                </c:pt>
                <c:pt idx="4479">
                  <c:v>4305.4399999999996</c:v>
                </c:pt>
                <c:pt idx="4480">
                  <c:v>4297.34</c:v>
                </c:pt>
                <c:pt idx="4481">
                  <c:v>4289.54</c:v>
                </c:pt>
                <c:pt idx="4482">
                  <c:v>4282.82</c:v>
                </c:pt>
                <c:pt idx="4483">
                  <c:v>4276.46</c:v>
                </c:pt>
                <c:pt idx="4484">
                  <c:v>4272.46</c:v>
                </c:pt>
                <c:pt idx="4485">
                  <c:v>4273.33</c:v>
                </c:pt>
                <c:pt idx="4486">
                  <c:v>4281.1099999999997</c:v>
                </c:pt>
                <c:pt idx="4487">
                  <c:v>4292.6400000000003</c:v>
                </c:pt>
                <c:pt idx="4488">
                  <c:v>4306.3900000000003</c:v>
                </c:pt>
                <c:pt idx="4489">
                  <c:v>4317.54</c:v>
                </c:pt>
                <c:pt idx="4490">
                  <c:v>4321</c:v>
                </c:pt>
                <c:pt idx="4491">
                  <c:v>4317.03</c:v>
                </c:pt>
                <c:pt idx="4492">
                  <c:v>4316.0200000000004</c:v>
                </c:pt>
                <c:pt idx="4493">
                  <c:v>4313.3500000000004</c:v>
                </c:pt>
                <c:pt idx="4494">
                  <c:v>4310.05</c:v>
                </c:pt>
                <c:pt idx="4495">
                  <c:v>4315.42</c:v>
                </c:pt>
                <c:pt idx="4496">
                  <c:v>4315.29</c:v>
                </c:pt>
                <c:pt idx="4497">
                  <c:v>4314.34</c:v>
                </c:pt>
                <c:pt idx="4498">
                  <c:v>4313.0200000000004</c:v>
                </c:pt>
                <c:pt idx="4499">
                  <c:v>4310.28</c:v>
                </c:pt>
                <c:pt idx="4500">
                  <c:v>4309.29</c:v>
                </c:pt>
                <c:pt idx="4501">
                  <c:v>4312.33</c:v>
                </c:pt>
                <c:pt idx="4502">
                  <c:v>4311.9799999999996</c:v>
                </c:pt>
                <c:pt idx="4503">
                  <c:v>4313.7700000000004</c:v>
                </c:pt>
                <c:pt idx="4504">
                  <c:v>4318.1400000000003</c:v>
                </c:pt>
                <c:pt idx="4505">
                  <c:v>4320.91</c:v>
                </c:pt>
                <c:pt idx="4506">
                  <c:v>4322.97</c:v>
                </c:pt>
                <c:pt idx="4507">
                  <c:v>4327.4799999999996</c:v>
                </c:pt>
                <c:pt idx="4508">
                  <c:v>4326.04</c:v>
                </c:pt>
                <c:pt idx="4509">
                  <c:v>4321.53</c:v>
                </c:pt>
                <c:pt idx="4510">
                  <c:v>4319.1499999999996</c:v>
                </c:pt>
                <c:pt idx="4511">
                  <c:v>4314.25</c:v>
                </c:pt>
                <c:pt idx="4512">
                  <c:v>4316.3999999999996</c:v>
                </c:pt>
                <c:pt idx="4513">
                  <c:v>4316.63</c:v>
                </c:pt>
                <c:pt idx="4514">
                  <c:v>4322.2</c:v>
                </c:pt>
                <c:pt idx="4515">
                  <c:v>4329.79</c:v>
                </c:pt>
                <c:pt idx="4516">
                  <c:v>4337.82</c:v>
                </c:pt>
                <c:pt idx="4517">
                  <c:v>4344</c:v>
                </c:pt>
                <c:pt idx="4518">
                  <c:v>4345.1899999999996</c:v>
                </c:pt>
                <c:pt idx="4519">
                  <c:v>4349.24</c:v>
                </c:pt>
                <c:pt idx="4520">
                  <c:v>4360.79</c:v>
                </c:pt>
                <c:pt idx="4521">
                  <c:v>4367.09</c:v>
                </c:pt>
                <c:pt idx="4522">
                  <c:v>4366.88</c:v>
                </c:pt>
                <c:pt idx="4523">
                  <c:v>4364.1899999999996</c:v>
                </c:pt>
                <c:pt idx="4524">
                  <c:v>4361.3</c:v>
                </c:pt>
                <c:pt idx="4525">
                  <c:v>4355.57</c:v>
                </c:pt>
                <c:pt idx="4526">
                  <c:v>4349.46</c:v>
                </c:pt>
                <c:pt idx="4527">
                  <c:v>4346.45</c:v>
                </c:pt>
                <c:pt idx="4528">
                  <c:v>4347.01</c:v>
                </c:pt>
                <c:pt idx="4529">
                  <c:v>4349.2700000000004</c:v>
                </c:pt>
                <c:pt idx="4530">
                  <c:v>4353.09</c:v>
                </c:pt>
                <c:pt idx="4531">
                  <c:v>4362.7700000000004</c:v>
                </c:pt>
                <c:pt idx="4532">
                  <c:v>4388.24</c:v>
                </c:pt>
                <c:pt idx="4533">
                  <c:v>4407.67</c:v>
                </c:pt>
                <c:pt idx="4534">
                  <c:v>4427.38</c:v>
                </c:pt>
                <c:pt idx="4535">
                  <c:v>4433.84</c:v>
                </c:pt>
                <c:pt idx="4536">
                  <c:v>4436.88</c:v>
                </c:pt>
                <c:pt idx="4537">
                  <c:v>4433.99</c:v>
                </c:pt>
                <c:pt idx="4538">
                  <c:v>4421.1000000000004</c:v>
                </c:pt>
                <c:pt idx="4539">
                  <c:v>4408.97</c:v>
                </c:pt>
                <c:pt idx="4540">
                  <c:v>4390.53</c:v>
                </c:pt>
                <c:pt idx="4541">
                  <c:v>4376.45</c:v>
                </c:pt>
                <c:pt idx="4542">
                  <c:v>4365.5600000000004</c:v>
                </c:pt>
                <c:pt idx="4543">
                  <c:v>4358.79</c:v>
                </c:pt>
                <c:pt idx="4544">
                  <c:v>4356.1099999999997</c:v>
                </c:pt>
                <c:pt idx="4545">
                  <c:v>4367.17</c:v>
                </c:pt>
                <c:pt idx="4546">
                  <c:v>4378.8100000000004</c:v>
                </c:pt>
                <c:pt idx="4547">
                  <c:v>4387.78</c:v>
                </c:pt>
                <c:pt idx="4548">
                  <c:v>4395.72</c:v>
                </c:pt>
                <c:pt idx="4549">
                  <c:v>4394.29</c:v>
                </c:pt>
                <c:pt idx="4550">
                  <c:v>4387.84</c:v>
                </c:pt>
                <c:pt idx="4551">
                  <c:v>4382.6899999999996</c:v>
                </c:pt>
                <c:pt idx="4552">
                  <c:v>4383.1499999999996</c:v>
                </c:pt>
                <c:pt idx="4553">
                  <c:v>4383.12</c:v>
                </c:pt>
                <c:pt idx="4554">
                  <c:v>4382.8999999999996</c:v>
                </c:pt>
                <c:pt idx="4555">
                  <c:v>4379.05</c:v>
                </c:pt>
                <c:pt idx="4556">
                  <c:v>4372.4799999999996</c:v>
                </c:pt>
                <c:pt idx="4557">
                  <c:v>4363.83</c:v>
                </c:pt>
                <c:pt idx="4558">
                  <c:v>4353.71</c:v>
                </c:pt>
                <c:pt idx="4559">
                  <c:v>4348.8100000000004</c:v>
                </c:pt>
                <c:pt idx="4560">
                  <c:v>4348.3900000000003</c:v>
                </c:pt>
                <c:pt idx="4561">
                  <c:v>4348.8999999999996</c:v>
                </c:pt>
                <c:pt idx="4562">
                  <c:v>4358.1400000000003</c:v>
                </c:pt>
                <c:pt idx="4563">
                  <c:v>4366.3999999999996</c:v>
                </c:pt>
                <c:pt idx="4564">
                  <c:v>4371.7299999999996</c:v>
                </c:pt>
                <c:pt idx="4565">
                  <c:v>4375.24</c:v>
                </c:pt>
                <c:pt idx="4566">
                  <c:v>4376.7299999999996</c:v>
                </c:pt>
                <c:pt idx="4567">
                  <c:v>4373.57</c:v>
                </c:pt>
                <c:pt idx="4568">
                  <c:v>4368.38</c:v>
                </c:pt>
                <c:pt idx="4569">
                  <c:v>4363.3500000000004</c:v>
                </c:pt>
                <c:pt idx="4570">
                  <c:v>4360.3</c:v>
                </c:pt>
                <c:pt idx="4571">
                  <c:v>4353.88</c:v>
                </c:pt>
                <c:pt idx="4572">
                  <c:v>4352.28</c:v>
                </c:pt>
                <c:pt idx="4573">
                  <c:v>4354.47</c:v>
                </c:pt>
                <c:pt idx="4574">
                  <c:v>4361.7299999999996</c:v>
                </c:pt>
                <c:pt idx="4575">
                  <c:v>4366.42</c:v>
                </c:pt>
                <c:pt idx="4576">
                  <c:v>4369.84</c:v>
                </c:pt>
                <c:pt idx="4577">
                  <c:v>4371.92</c:v>
                </c:pt>
                <c:pt idx="4578">
                  <c:v>4378.37</c:v>
                </c:pt>
                <c:pt idx="4579">
                  <c:v>4384.8500000000004</c:v>
                </c:pt>
                <c:pt idx="4580">
                  <c:v>4389.7</c:v>
                </c:pt>
                <c:pt idx="4581">
                  <c:v>4388.4799999999996</c:v>
                </c:pt>
                <c:pt idx="4582">
                  <c:v>4389.9399999999996</c:v>
                </c:pt>
                <c:pt idx="4583">
                  <c:v>4387.7700000000004</c:v>
                </c:pt>
                <c:pt idx="4584">
                  <c:v>4380.01</c:v>
                </c:pt>
                <c:pt idx="4585">
                  <c:v>4377.45</c:v>
                </c:pt>
                <c:pt idx="4586">
                  <c:v>4376.0200000000004</c:v>
                </c:pt>
                <c:pt idx="4587">
                  <c:v>4380.09</c:v>
                </c:pt>
                <c:pt idx="4588">
                  <c:v>4382.68</c:v>
                </c:pt>
                <c:pt idx="4589">
                  <c:v>4383.3100000000004</c:v>
                </c:pt>
                <c:pt idx="4590">
                  <c:v>4384.22</c:v>
                </c:pt>
                <c:pt idx="4591">
                  <c:v>4384.5600000000004</c:v>
                </c:pt>
                <c:pt idx="4592">
                  <c:v>4381.01</c:v>
                </c:pt>
                <c:pt idx="4593">
                  <c:v>4381.91</c:v>
                </c:pt>
                <c:pt idx="4594">
                  <c:v>4381.5200000000004</c:v>
                </c:pt>
                <c:pt idx="4595">
                  <c:v>4388.6099999999997</c:v>
                </c:pt>
                <c:pt idx="4596">
                  <c:v>4396.34</c:v>
                </c:pt>
                <c:pt idx="4597">
                  <c:v>4400.78</c:v>
                </c:pt>
                <c:pt idx="4598">
                  <c:v>4408.3500000000004</c:v>
                </c:pt>
                <c:pt idx="4599">
                  <c:v>4408.21</c:v>
                </c:pt>
                <c:pt idx="4600">
                  <c:v>4403.68</c:v>
                </c:pt>
                <c:pt idx="4601">
                  <c:v>4392.84</c:v>
                </c:pt>
                <c:pt idx="4602">
                  <c:v>4379.93</c:v>
                </c:pt>
                <c:pt idx="4603">
                  <c:v>4365.2700000000004</c:v>
                </c:pt>
                <c:pt idx="4604">
                  <c:v>4359.03</c:v>
                </c:pt>
                <c:pt idx="4605">
                  <c:v>4355.18</c:v>
                </c:pt>
                <c:pt idx="4606">
                  <c:v>4359.83</c:v>
                </c:pt>
                <c:pt idx="4607">
                  <c:v>4365.9799999999996</c:v>
                </c:pt>
                <c:pt idx="4608">
                  <c:v>4374.91</c:v>
                </c:pt>
                <c:pt idx="4609">
                  <c:v>4386.67</c:v>
                </c:pt>
                <c:pt idx="4610">
                  <c:v>4395.2700000000004</c:v>
                </c:pt>
                <c:pt idx="4611">
                  <c:v>4394.55</c:v>
                </c:pt>
                <c:pt idx="4612">
                  <c:v>4390.3999999999996</c:v>
                </c:pt>
                <c:pt idx="4613">
                  <c:v>4389.67</c:v>
                </c:pt>
                <c:pt idx="4614">
                  <c:v>4393.2</c:v>
                </c:pt>
                <c:pt idx="4615">
                  <c:v>4388.6899999999996</c:v>
                </c:pt>
                <c:pt idx="4616">
                  <c:v>4385.46</c:v>
                </c:pt>
                <c:pt idx="4617">
                  <c:v>4391.76</c:v>
                </c:pt>
                <c:pt idx="4618">
                  <c:v>4404.87</c:v>
                </c:pt>
                <c:pt idx="4619">
                  <c:v>4415.3900000000003</c:v>
                </c:pt>
                <c:pt idx="4620">
                  <c:v>4426.01</c:v>
                </c:pt>
                <c:pt idx="4621">
                  <c:v>4435.03</c:v>
                </c:pt>
                <c:pt idx="4622">
                  <c:v>4444.6899999999996</c:v>
                </c:pt>
                <c:pt idx="4623">
                  <c:v>4445.1099999999997</c:v>
                </c:pt>
                <c:pt idx="4624">
                  <c:v>4444</c:v>
                </c:pt>
                <c:pt idx="4625">
                  <c:v>4443.28</c:v>
                </c:pt>
                <c:pt idx="4626">
                  <c:v>4437.01</c:v>
                </c:pt>
                <c:pt idx="4627">
                  <c:v>4430.3900000000003</c:v>
                </c:pt>
                <c:pt idx="4628">
                  <c:v>4428.1000000000004</c:v>
                </c:pt>
                <c:pt idx="4629">
                  <c:v>4432.22</c:v>
                </c:pt>
                <c:pt idx="4630">
                  <c:v>4444.03</c:v>
                </c:pt>
                <c:pt idx="4631">
                  <c:v>4456.92</c:v>
                </c:pt>
                <c:pt idx="4632">
                  <c:v>4470.07</c:v>
                </c:pt>
                <c:pt idx="4633">
                  <c:v>4477.62</c:v>
                </c:pt>
                <c:pt idx="4634">
                  <c:v>4479.33</c:v>
                </c:pt>
                <c:pt idx="4635">
                  <c:v>4469.8999999999996</c:v>
                </c:pt>
                <c:pt idx="4636">
                  <c:v>4464.79</c:v>
                </c:pt>
                <c:pt idx="4637">
                  <c:v>4458.1499999999996</c:v>
                </c:pt>
                <c:pt idx="4638">
                  <c:v>4447.8500000000004</c:v>
                </c:pt>
                <c:pt idx="4639">
                  <c:v>4436.82</c:v>
                </c:pt>
                <c:pt idx="4640">
                  <c:v>4427.46</c:v>
                </c:pt>
                <c:pt idx="4641">
                  <c:v>4413.34</c:v>
                </c:pt>
                <c:pt idx="4642">
                  <c:v>4403.08</c:v>
                </c:pt>
                <c:pt idx="4643">
                  <c:v>4397.05</c:v>
                </c:pt>
                <c:pt idx="4644">
                  <c:v>4391.03</c:v>
                </c:pt>
                <c:pt idx="4645">
                  <c:v>4383.55</c:v>
                </c:pt>
                <c:pt idx="4646">
                  <c:v>4379.24</c:v>
                </c:pt>
                <c:pt idx="4647">
                  <c:v>4378.53</c:v>
                </c:pt>
                <c:pt idx="4648">
                  <c:v>4380.6000000000004</c:v>
                </c:pt>
                <c:pt idx="4649">
                  <c:v>4377.96</c:v>
                </c:pt>
                <c:pt idx="4650">
                  <c:v>4373.7299999999996</c:v>
                </c:pt>
                <c:pt idx="4651">
                  <c:v>4368.7700000000004</c:v>
                </c:pt>
                <c:pt idx="4652">
                  <c:v>4367.83</c:v>
                </c:pt>
                <c:pt idx="4653">
                  <c:v>4370.8</c:v>
                </c:pt>
                <c:pt idx="4654">
                  <c:v>4369.1499999999996</c:v>
                </c:pt>
                <c:pt idx="4655">
                  <c:v>4375.1899999999996</c:v>
                </c:pt>
                <c:pt idx="4656">
                  <c:v>4384.92</c:v>
                </c:pt>
                <c:pt idx="4657">
                  <c:v>4389.57</c:v>
                </c:pt>
                <c:pt idx="4658">
                  <c:v>4383.18</c:v>
                </c:pt>
                <c:pt idx="4659">
                  <c:v>4373.8599999999997</c:v>
                </c:pt>
                <c:pt idx="4660">
                  <c:v>4363.72</c:v>
                </c:pt>
                <c:pt idx="4661">
                  <c:v>4356.51</c:v>
                </c:pt>
                <c:pt idx="4662">
                  <c:v>4356.17</c:v>
                </c:pt>
                <c:pt idx="4663">
                  <c:v>4360.25</c:v>
                </c:pt>
                <c:pt idx="4664">
                  <c:v>4366.54</c:v>
                </c:pt>
                <c:pt idx="4665">
                  <c:v>4375.91</c:v>
                </c:pt>
                <c:pt idx="4666">
                  <c:v>4382.2299999999996</c:v>
                </c:pt>
                <c:pt idx="4667">
                  <c:v>4389.54</c:v>
                </c:pt>
                <c:pt idx="4668">
                  <c:v>4399.7700000000004</c:v>
                </c:pt>
                <c:pt idx="4669">
                  <c:v>4406.2299999999996</c:v>
                </c:pt>
                <c:pt idx="4670">
                  <c:v>4413.2700000000004</c:v>
                </c:pt>
                <c:pt idx="4671">
                  <c:v>4412.9799999999996</c:v>
                </c:pt>
                <c:pt idx="4672">
                  <c:v>4407.43</c:v>
                </c:pt>
                <c:pt idx="4673">
                  <c:v>4406.13</c:v>
                </c:pt>
                <c:pt idx="4674">
                  <c:v>4402.6499999999996</c:v>
                </c:pt>
                <c:pt idx="4675">
                  <c:v>4402.72</c:v>
                </c:pt>
                <c:pt idx="4676">
                  <c:v>4399.5600000000004</c:v>
                </c:pt>
                <c:pt idx="4677">
                  <c:v>4391.0600000000004</c:v>
                </c:pt>
                <c:pt idx="4678">
                  <c:v>4380.95</c:v>
                </c:pt>
                <c:pt idx="4679">
                  <c:v>4371.32</c:v>
                </c:pt>
                <c:pt idx="4680">
                  <c:v>4369.7700000000004</c:v>
                </c:pt>
                <c:pt idx="4681">
                  <c:v>4375.1499999999996</c:v>
                </c:pt>
                <c:pt idx="4682">
                  <c:v>4381.91</c:v>
                </c:pt>
                <c:pt idx="4683">
                  <c:v>4388.9799999999996</c:v>
                </c:pt>
                <c:pt idx="4684">
                  <c:v>4391.3500000000004</c:v>
                </c:pt>
                <c:pt idx="4685">
                  <c:v>4389.0200000000004</c:v>
                </c:pt>
                <c:pt idx="4686">
                  <c:v>4390.58</c:v>
                </c:pt>
                <c:pt idx="4687">
                  <c:v>4396.95</c:v>
                </c:pt>
                <c:pt idx="4688">
                  <c:v>4406.26</c:v>
                </c:pt>
                <c:pt idx="4689">
                  <c:v>4418.49</c:v>
                </c:pt>
                <c:pt idx="4690">
                  <c:v>4437.05</c:v>
                </c:pt>
                <c:pt idx="4691">
                  <c:v>4459.45</c:v>
                </c:pt>
                <c:pt idx="4692">
                  <c:v>4474.68</c:v>
                </c:pt>
                <c:pt idx="4693">
                  <c:v>4491.6899999999996</c:v>
                </c:pt>
                <c:pt idx="4694">
                  <c:v>4497.8</c:v>
                </c:pt>
                <c:pt idx="4695">
                  <c:v>4489.3900000000003</c:v>
                </c:pt>
                <c:pt idx="4696">
                  <c:v>4483.42</c:v>
                </c:pt>
                <c:pt idx="4697">
                  <c:v>4476.7299999999996</c:v>
                </c:pt>
                <c:pt idx="4698">
                  <c:v>4478.6400000000003</c:v>
                </c:pt>
                <c:pt idx="4699">
                  <c:v>4479.68</c:v>
                </c:pt>
                <c:pt idx="4700">
                  <c:v>4486.51</c:v>
                </c:pt>
                <c:pt idx="4701">
                  <c:v>4493.4799999999996</c:v>
                </c:pt>
                <c:pt idx="4702">
                  <c:v>4498.6400000000003</c:v>
                </c:pt>
                <c:pt idx="4703">
                  <c:v>4500.43</c:v>
                </c:pt>
                <c:pt idx="4704">
                  <c:v>4499.79</c:v>
                </c:pt>
                <c:pt idx="4705">
                  <c:v>4497.1499999999996</c:v>
                </c:pt>
                <c:pt idx="4706">
                  <c:v>4493.6499999999996</c:v>
                </c:pt>
                <c:pt idx="4707">
                  <c:v>4492.87</c:v>
                </c:pt>
                <c:pt idx="4708">
                  <c:v>4490.6400000000003</c:v>
                </c:pt>
                <c:pt idx="4709">
                  <c:v>4490.25</c:v>
                </c:pt>
                <c:pt idx="4710">
                  <c:v>4490.3599999999997</c:v>
                </c:pt>
                <c:pt idx="4711">
                  <c:v>4481.93</c:v>
                </c:pt>
                <c:pt idx="4712">
                  <c:v>4474.2</c:v>
                </c:pt>
                <c:pt idx="4713">
                  <c:v>4464.1099999999997</c:v>
                </c:pt>
                <c:pt idx="4714">
                  <c:v>4458.46</c:v>
                </c:pt>
                <c:pt idx="4715">
                  <c:v>4452.57</c:v>
                </c:pt>
                <c:pt idx="4716">
                  <c:v>4446.25</c:v>
                </c:pt>
                <c:pt idx="4717">
                  <c:v>4440.22</c:v>
                </c:pt>
                <c:pt idx="4718">
                  <c:v>4432.47</c:v>
                </c:pt>
                <c:pt idx="4719">
                  <c:v>4426.66</c:v>
                </c:pt>
                <c:pt idx="4720">
                  <c:v>4425.3999999999996</c:v>
                </c:pt>
                <c:pt idx="4721">
                  <c:v>4430.6899999999996</c:v>
                </c:pt>
                <c:pt idx="4722">
                  <c:v>4438.2700000000004</c:v>
                </c:pt>
                <c:pt idx="4723">
                  <c:v>4446.87</c:v>
                </c:pt>
                <c:pt idx="4724">
                  <c:v>4458.62</c:v>
                </c:pt>
                <c:pt idx="4725">
                  <c:v>4461.75</c:v>
                </c:pt>
                <c:pt idx="4726">
                  <c:v>4468.3100000000004</c:v>
                </c:pt>
                <c:pt idx="4727">
                  <c:v>4473.76</c:v>
                </c:pt>
                <c:pt idx="4728">
                  <c:v>4479.63</c:v>
                </c:pt>
                <c:pt idx="4729">
                  <c:v>4477.92</c:v>
                </c:pt>
                <c:pt idx="4730">
                  <c:v>4475.72</c:v>
                </c:pt>
                <c:pt idx="4731">
                  <c:v>4472.8</c:v>
                </c:pt>
                <c:pt idx="4732">
                  <c:v>4471.22</c:v>
                </c:pt>
                <c:pt idx="4733">
                  <c:v>4465.3900000000003</c:v>
                </c:pt>
                <c:pt idx="4734">
                  <c:v>4463.8999999999996</c:v>
                </c:pt>
                <c:pt idx="4735">
                  <c:v>4464.7</c:v>
                </c:pt>
                <c:pt idx="4736">
                  <c:v>4469.04</c:v>
                </c:pt>
                <c:pt idx="4737">
                  <c:v>4471.8999999999996</c:v>
                </c:pt>
                <c:pt idx="4738">
                  <c:v>4474.1000000000004</c:v>
                </c:pt>
                <c:pt idx="4739">
                  <c:v>4475.1899999999996</c:v>
                </c:pt>
                <c:pt idx="4740">
                  <c:v>4475.0200000000004</c:v>
                </c:pt>
                <c:pt idx="4741">
                  <c:v>4480.04</c:v>
                </c:pt>
                <c:pt idx="4742">
                  <c:v>4491.33</c:v>
                </c:pt>
                <c:pt idx="4743">
                  <c:v>4512.43</c:v>
                </c:pt>
                <c:pt idx="4744">
                  <c:v>4525.68</c:v>
                </c:pt>
                <c:pt idx="4745">
                  <c:v>4541.07</c:v>
                </c:pt>
                <c:pt idx="4746">
                  <c:v>4548.76</c:v>
                </c:pt>
                <c:pt idx="4747">
                  <c:v>4544.3500000000004</c:v>
                </c:pt>
                <c:pt idx="4748">
                  <c:v>4540.7</c:v>
                </c:pt>
                <c:pt idx="4749">
                  <c:v>4537.66</c:v>
                </c:pt>
                <c:pt idx="4750">
                  <c:v>4529.47</c:v>
                </c:pt>
                <c:pt idx="4751">
                  <c:v>4521.57</c:v>
                </c:pt>
                <c:pt idx="4752">
                  <c:v>4511.54</c:v>
                </c:pt>
                <c:pt idx="4753">
                  <c:v>4512.8900000000003</c:v>
                </c:pt>
                <c:pt idx="4754">
                  <c:v>4523.1899999999996</c:v>
                </c:pt>
                <c:pt idx="4755">
                  <c:v>4544.25</c:v>
                </c:pt>
                <c:pt idx="4756">
                  <c:v>4573.75</c:v>
                </c:pt>
                <c:pt idx="4757">
                  <c:v>4592.97</c:v>
                </c:pt>
                <c:pt idx="4758">
                  <c:v>4603.8100000000004</c:v>
                </c:pt>
                <c:pt idx="4759">
                  <c:v>4617.5200000000004</c:v>
                </c:pt>
                <c:pt idx="4760">
                  <c:v>4621.7</c:v>
                </c:pt>
                <c:pt idx="4761">
                  <c:v>4620.58</c:v>
                </c:pt>
                <c:pt idx="4762">
                  <c:v>4613.07</c:v>
                </c:pt>
                <c:pt idx="4763">
                  <c:v>4608.45</c:v>
                </c:pt>
                <c:pt idx="4764">
                  <c:v>4606.42</c:v>
                </c:pt>
                <c:pt idx="4765">
                  <c:v>4601.46</c:v>
                </c:pt>
                <c:pt idx="4766">
                  <c:v>4594.5</c:v>
                </c:pt>
                <c:pt idx="4767">
                  <c:v>4593.6499999999996</c:v>
                </c:pt>
                <c:pt idx="4768">
                  <c:v>4595.5</c:v>
                </c:pt>
                <c:pt idx="4769">
                  <c:v>4600.1400000000003</c:v>
                </c:pt>
                <c:pt idx="4770">
                  <c:v>4604.1899999999996</c:v>
                </c:pt>
                <c:pt idx="4771">
                  <c:v>4602.21</c:v>
                </c:pt>
                <c:pt idx="4772">
                  <c:v>4592.43</c:v>
                </c:pt>
                <c:pt idx="4773">
                  <c:v>4575.2700000000004</c:v>
                </c:pt>
                <c:pt idx="4774">
                  <c:v>4551.58</c:v>
                </c:pt>
                <c:pt idx="4775">
                  <c:v>4531.24</c:v>
                </c:pt>
                <c:pt idx="4776">
                  <c:v>4523.1899999999996</c:v>
                </c:pt>
                <c:pt idx="4777">
                  <c:v>4526.72</c:v>
                </c:pt>
                <c:pt idx="4778">
                  <c:v>4536.25</c:v>
                </c:pt>
                <c:pt idx="4779">
                  <c:v>4543.43</c:v>
                </c:pt>
                <c:pt idx="4780">
                  <c:v>4551.46</c:v>
                </c:pt>
                <c:pt idx="4781">
                  <c:v>4560.2299999999996</c:v>
                </c:pt>
                <c:pt idx="4782">
                  <c:v>4568.83</c:v>
                </c:pt>
                <c:pt idx="4783">
                  <c:v>4576.32</c:v>
                </c:pt>
                <c:pt idx="4784">
                  <c:v>4578.2700000000004</c:v>
                </c:pt>
                <c:pt idx="4785">
                  <c:v>4572.8999999999996</c:v>
                </c:pt>
                <c:pt idx="4786">
                  <c:v>4564.8500000000004</c:v>
                </c:pt>
                <c:pt idx="4787">
                  <c:v>4561.9399999999996</c:v>
                </c:pt>
                <c:pt idx="4788">
                  <c:v>4557.8999999999996</c:v>
                </c:pt>
                <c:pt idx="4789">
                  <c:v>4550.9399999999996</c:v>
                </c:pt>
                <c:pt idx="4790">
                  <c:v>4543.25</c:v>
                </c:pt>
                <c:pt idx="4791">
                  <c:v>4534.92</c:v>
                </c:pt>
                <c:pt idx="4792">
                  <c:v>4532.93</c:v>
                </c:pt>
                <c:pt idx="4793">
                  <c:v>4535.51</c:v>
                </c:pt>
                <c:pt idx="4794">
                  <c:v>4538.3500000000004</c:v>
                </c:pt>
                <c:pt idx="4795">
                  <c:v>4549.01</c:v>
                </c:pt>
                <c:pt idx="4796">
                  <c:v>4556.2299999999996</c:v>
                </c:pt>
                <c:pt idx="4797">
                  <c:v>4561.9799999999996</c:v>
                </c:pt>
                <c:pt idx="4798">
                  <c:v>4564.7299999999996</c:v>
                </c:pt>
                <c:pt idx="4799">
                  <c:v>4567.8599999999997</c:v>
                </c:pt>
                <c:pt idx="4800">
                  <c:v>4571.18</c:v>
                </c:pt>
                <c:pt idx="4801">
                  <c:v>4570.28</c:v>
                </c:pt>
                <c:pt idx="4802">
                  <c:v>4564.8100000000004</c:v>
                </c:pt>
                <c:pt idx="4803">
                  <c:v>4562.8900000000003</c:v>
                </c:pt>
                <c:pt idx="4804">
                  <c:v>4561.3900000000003</c:v>
                </c:pt>
                <c:pt idx="4805">
                  <c:v>4556.55</c:v>
                </c:pt>
                <c:pt idx="4806">
                  <c:v>4552.51</c:v>
                </c:pt>
                <c:pt idx="4807">
                  <c:v>4555.37</c:v>
                </c:pt>
                <c:pt idx="4808">
                  <c:v>4560.1499999999996</c:v>
                </c:pt>
                <c:pt idx="4809">
                  <c:v>4570.6400000000003</c:v>
                </c:pt>
                <c:pt idx="4810">
                  <c:v>4583.83</c:v>
                </c:pt>
                <c:pt idx="4811">
                  <c:v>4595.3900000000003</c:v>
                </c:pt>
                <c:pt idx="4812">
                  <c:v>4596.01</c:v>
                </c:pt>
                <c:pt idx="4813">
                  <c:v>4589.59</c:v>
                </c:pt>
                <c:pt idx="4814">
                  <c:v>4578.6400000000003</c:v>
                </c:pt>
                <c:pt idx="4815">
                  <c:v>4564.3500000000004</c:v>
                </c:pt>
                <c:pt idx="4816">
                  <c:v>4552.1400000000003</c:v>
                </c:pt>
                <c:pt idx="4817">
                  <c:v>4540.79</c:v>
                </c:pt>
                <c:pt idx="4818">
                  <c:v>4534.74</c:v>
                </c:pt>
                <c:pt idx="4819">
                  <c:v>4535.13</c:v>
                </c:pt>
                <c:pt idx="4820">
                  <c:v>4540.8500000000004</c:v>
                </c:pt>
                <c:pt idx="4821">
                  <c:v>4555.5600000000004</c:v>
                </c:pt>
                <c:pt idx="4822">
                  <c:v>4570.93</c:v>
                </c:pt>
                <c:pt idx="4823">
                  <c:v>4581.57</c:v>
                </c:pt>
                <c:pt idx="4824">
                  <c:v>4589.3500000000004</c:v>
                </c:pt>
                <c:pt idx="4825">
                  <c:v>4595.53</c:v>
                </c:pt>
                <c:pt idx="4826">
                  <c:v>4593.46</c:v>
                </c:pt>
                <c:pt idx="4827">
                  <c:v>4586.59</c:v>
                </c:pt>
                <c:pt idx="4828">
                  <c:v>4570.92</c:v>
                </c:pt>
                <c:pt idx="4829">
                  <c:v>4553.9799999999996</c:v>
                </c:pt>
                <c:pt idx="4830">
                  <c:v>4535.2299999999996</c:v>
                </c:pt>
                <c:pt idx="4831">
                  <c:v>4522.67</c:v>
                </c:pt>
                <c:pt idx="4832">
                  <c:v>4514.0200000000004</c:v>
                </c:pt>
                <c:pt idx="4833">
                  <c:v>4509.38</c:v>
                </c:pt>
                <c:pt idx="4834">
                  <c:v>4508.87</c:v>
                </c:pt>
                <c:pt idx="4835">
                  <c:v>4516.4399999999996</c:v>
                </c:pt>
                <c:pt idx="4836">
                  <c:v>4522.7299999999996</c:v>
                </c:pt>
                <c:pt idx="4837">
                  <c:v>4532.6000000000004</c:v>
                </c:pt>
                <c:pt idx="4838">
                  <c:v>4544.8</c:v>
                </c:pt>
                <c:pt idx="4839">
                  <c:v>4558.33</c:v>
                </c:pt>
                <c:pt idx="4840">
                  <c:v>4569.72</c:v>
                </c:pt>
                <c:pt idx="4841">
                  <c:v>4579.2700000000004</c:v>
                </c:pt>
                <c:pt idx="4842">
                  <c:v>4580.43</c:v>
                </c:pt>
                <c:pt idx="4843">
                  <c:v>4572.66</c:v>
                </c:pt>
                <c:pt idx="4844">
                  <c:v>4566.8100000000004</c:v>
                </c:pt>
                <c:pt idx="4845">
                  <c:v>4555.1899999999996</c:v>
                </c:pt>
                <c:pt idx="4846">
                  <c:v>4538.33</c:v>
                </c:pt>
                <c:pt idx="4847">
                  <c:v>4526.8100000000004</c:v>
                </c:pt>
                <c:pt idx="4848">
                  <c:v>4514.2299999999996</c:v>
                </c:pt>
                <c:pt idx="4849">
                  <c:v>4503.93</c:v>
                </c:pt>
                <c:pt idx="4850">
                  <c:v>4498.32</c:v>
                </c:pt>
                <c:pt idx="4851">
                  <c:v>4496.91</c:v>
                </c:pt>
                <c:pt idx="4852">
                  <c:v>4500.05</c:v>
                </c:pt>
                <c:pt idx="4853">
                  <c:v>4506.5600000000004</c:v>
                </c:pt>
                <c:pt idx="4854">
                  <c:v>4517.41</c:v>
                </c:pt>
                <c:pt idx="4855">
                  <c:v>4530.3100000000004</c:v>
                </c:pt>
                <c:pt idx="4856">
                  <c:v>4546.29</c:v>
                </c:pt>
                <c:pt idx="4857">
                  <c:v>4565</c:v>
                </c:pt>
                <c:pt idx="4858">
                  <c:v>4580.03</c:v>
                </c:pt>
                <c:pt idx="4859">
                  <c:v>4587.12</c:v>
                </c:pt>
                <c:pt idx="4860">
                  <c:v>4585.75</c:v>
                </c:pt>
                <c:pt idx="4861">
                  <c:v>4578.6099999999997</c:v>
                </c:pt>
                <c:pt idx="4862">
                  <c:v>4564.9799999999996</c:v>
                </c:pt>
                <c:pt idx="4863">
                  <c:v>4542.53</c:v>
                </c:pt>
                <c:pt idx="4864">
                  <c:v>4519.7299999999996</c:v>
                </c:pt>
                <c:pt idx="4865">
                  <c:v>4499.63</c:v>
                </c:pt>
                <c:pt idx="4866">
                  <c:v>4490.88</c:v>
                </c:pt>
                <c:pt idx="4867">
                  <c:v>4485.95</c:v>
                </c:pt>
                <c:pt idx="4868">
                  <c:v>4485.71</c:v>
                </c:pt>
                <c:pt idx="4869">
                  <c:v>4493.78</c:v>
                </c:pt>
                <c:pt idx="4870">
                  <c:v>4510.2700000000004</c:v>
                </c:pt>
                <c:pt idx="4871">
                  <c:v>4531.5600000000004</c:v>
                </c:pt>
                <c:pt idx="4872">
                  <c:v>4545.45</c:v>
                </c:pt>
                <c:pt idx="4873">
                  <c:v>4554.4399999999996</c:v>
                </c:pt>
                <c:pt idx="4874">
                  <c:v>4557.0600000000004</c:v>
                </c:pt>
                <c:pt idx="4875">
                  <c:v>4553.09</c:v>
                </c:pt>
                <c:pt idx="4876">
                  <c:v>4548.45</c:v>
                </c:pt>
                <c:pt idx="4877">
                  <c:v>4548.3999999999996</c:v>
                </c:pt>
                <c:pt idx="4878">
                  <c:v>4549.22</c:v>
                </c:pt>
                <c:pt idx="4879">
                  <c:v>4546.04</c:v>
                </c:pt>
                <c:pt idx="4880">
                  <c:v>4542.38</c:v>
                </c:pt>
                <c:pt idx="4881">
                  <c:v>4540.7700000000004</c:v>
                </c:pt>
                <c:pt idx="4882">
                  <c:v>4540.21</c:v>
                </c:pt>
                <c:pt idx="4883">
                  <c:v>4534.88</c:v>
                </c:pt>
                <c:pt idx="4884">
                  <c:v>4535.79</c:v>
                </c:pt>
                <c:pt idx="4885">
                  <c:v>4540.5600000000004</c:v>
                </c:pt>
                <c:pt idx="4886">
                  <c:v>4546.67</c:v>
                </c:pt>
                <c:pt idx="4887">
                  <c:v>4548.1000000000004</c:v>
                </c:pt>
                <c:pt idx="4888">
                  <c:v>4539.83</c:v>
                </c:pt>
                <c:pt idx="4889">
                  <c:v>4529.93</c:v>
                </c:pt>
                <c:pt idx="4890">
                  <c:v>4514.4399999999996</c:v>
                </c:pt>
                <c:pt idx="4891">
                  <c:v>4507.96</c:v>
                </c:pt>
                <c:pt idx="4892">
                  <c:v>4506.7</c:v>
                </c:pt>
                <c:pt idx="4893">
                  <c:v>4503.37</c:v>
                </c:pt>
                <c:pt idx="4894">
                  <c:v>4509.82</c:v>
                </c:pt>
                <c:pt idx="4895">
                  <c:v>4520.5600000000004</c:v>
                </c:pt>
                <c:pt idx="4896">
                  <c:v>4529.75</c:v>
                </c:pt>
                <c:pt idx="4897">
                  <c:v>4536.3</c:v>
                </c:pt>
                <c:pt idx="4898">
                  <c:v>4540.78</c:v>
                </c:pt>
                <c:pt idx="4899">
                  <c:v>4540.4399999999996</c:v>
                </c:pt>
                <c:pt idx="4900">
                  <c:v>4525.4799999999996</c:v>
                </c:pt>
                <c:pt idx="4901">
                  <c:v>4498.68</c:v>
                </c:pt>
                <c:pt idx="4902">
                  <c:v>4477.16</c:v>
                </c:pt>
                <c:pt idx="4903">
                  <c:v>4456.3900000000003</c:v>
                </c:pt>
                <c:pt idx="4904">
                  <c:v>4443.92</c:v>
                </c:pt>
                <c:pt idx="4905">
                  <c:v>4441.3999999999996</c:v>
                </c:pt>
                <c:pt idx="4906">
                  <c:v>4441.99</c:v>
                </c:pt>
                <c:pt idx="4907">
                  <c:v>4443.22</c:v>
                </c:pt>
                <c:pt idx="4908">
                  <c:v>4445.84</c:v>
                </c:pt>
                <c:pt idx="4909">
                  <c:v>4451.53</c:v>
                </c:pt>
                <c:pt idx="4910">
                  <c:v>4457.6099999999997</c:v>
                </c:pt>
                <c:pt idx="4911">
                  <c:v>4465.53</c:v>
                </c:pt>
                <c:pt idx="4912">
                  <c:v>4472.26</c:v>
                </c:pt>
                <c:pt idx="4913">
                  <c:v>4473.93</c:v>
                </c:pt>
                <c:pt idx="4914">
                  <c:v>4473.62</c:v>
                </c:pt>
                <c:pt idx="4915">
                  <c:v>4474.96</c:v>
                </c:pt>
                <c:pt idx="4916">
                  <c:v>4482.05</c:v>
                </c:pt>
                <c:pt idx="4917">
                  <c:v>4484.18</c:v>
                </c:pt>
                <c:pt idx="4918">
                  <c:v>4491.8100000000004</c:v>
                </c:pt>
                <c:pt idx="4919">
                  <c:v>4501.4799999999996</c:v>
                </c:pt>
                <c:pt idx="4920">
                  <c:v>4506.6000000000004</c:v>
                </c:pt>
                <c:pt idx="4921">
                  <c:v>4508.66</c:v>
                </c:pt>
                <c:pt idx="4922">
                  <c:v>4510.97</c:v>
                </c:pt>
                <c:pt idx="4923">
                  <c:v>4510.49</c:v>
                </c:pt>
                <c:pt idx="4924">
                  <c:v>4521.37</c:v>
                </c:pt>
                <c:pt idx="4925">
                  <c:v>4534.28</c:v>
                </c:pt>
                <c:pt idx="4926">
                  <c:v>4549.3</c:v>
                </c:pt>
                <c:pt idx="4927">
                  <c:v>4566.8100000000004</c:v>
                </c:pt>
                <c:pt idx="4928">
                  <c:v>4576.3599999999997</c:v>
                </c:pt>
                <c:pt idx="4929">
                  <c:v>4572.42</c:v>
                </c:pt>
                <c:pt idx="4930">
                  <c:v>4564.6400000000003</c:v>
                </c:pt>
                <c:pt idx="4931">
                  <c:v>4551.62</c:v>
                </c:pt>
                <c:pt idx="4932">
                  <c:v>4543.5600000000004</c:v>
                </c:pt>
                <c:pt idx="4933">
                  <c:v>4533.55</c:v>
                </c:pt>
                <c:pt idx="4934">
                  <c:v>4524.6499999999996</c:v>
                </c:pt>
                <c:pt idx="4935">
                  <c:v>4524.2700000000004</c:v>
                </c:pt>
                <c:pt idx="4936">
                  <c:v>4532.7299999999996</c:v>
                </c:pt>
                <c:pt idx="4937">
                  <c:v>4544.5200000000004</c:v>
                </c:pt>
                <c:pt idx="4938">
                  <c:v>4566.21</c:v>
                </c:pt>
                <c:pt idx="4939">
                  <c:v>4586.17</c:v>
                </c:pt>
                <c:pt idx="4940">
                  <c:v>4607</c:v>
                </c:pt>
                <c:pt idx="4941">
                  <c:v>4622.17</c:v>
                </c:pt>
                <c:pt idx="4942">
                  <c:v>4628.99</c:v>
                </c:pt>
                <c:pt idx="4943">
                  <c:v>4629.46</c:v>
                </c:pt>
                <c:pt idx="4944">
                  <c:v>4624.97</c:v>
                </c:pt>
                <c:pt idx="4945">
                  <c:v>4615.84</c:v>
                </c:pt>
                <c:pt idx="4946">
                  <c:v>4611.75</c:v>
                </c:pt>
                <c:pt idx="4947">
                  <c:v>4615.1000000000004</c:v>
                </c:pt>
                <c:pt idx="4948">
                  <c:v>4617.21</c:v>
                </c:pt>
                <c:pt idx="4949">
                  <c:v>4619.57</c:v>
                </c:pt>
                <c:pt idx="4950">
                  <c:v>4626.13</c:v>
                </c:pt>
                <c:pt idx="4951">
                  <c:v>4641.66</c:v>
                </c:pt>
                <c:pt idx="4952">
                  <c:v>4655.09</c:v>
                </c:pt>
                <c:pt idx="4953">
                  <c:v>4669.96</c:v>
                </c:pt>
                <c:pt idx="4954">
                  <c:v>4689.76</c:v>
                </c:pt>
                <c:pt idx="4955">
                  <c:v>4705.1099999999997</c:v>
                </c:pt>
                <c:pt idx="4956">
                  <c:v>4718.67</c:v>
                </c:pt>
                <c:pt idx="4957">
                  <c:v>4726.1000000000004</c:v>
                </c:pt>
                <c:pt idx="4958">
                  <c:v>4720.1400000000003</c:v>
                </c:pt>
                <c:pt idx="4959">
                  <c:v>4706.68</c:v>
                </c:pt>
                <c:pt idx="4960">
                  <c:v>4689.3</c:v>
                </c:pt>
                <c:pt idx="4961">
                  <c:v>4671.49</c:v>
                </c:pt>
                <c:pt idx="4962">
                  <c:v>4655.5600000000004</c:v>
                </c:pt>
                <c:pt idx="4963">
                  <c:v>4645.08</c:v>
                </c:pt>
                <c:pt idx="4964">
                  <c:v>4639.71</c:v>
                </c:pt>
                <c:pt idx="4965">
                  <c:v>4634.3900000000003</c:v>
                </c:pt>
                <c:pt idx="4966">
                  <c:v>4629.0600000000004</c:v>
                </c:pt>
                <c:pt idx="4967">
                  <c:v>4621.47</c:v>
                </c:pt>
                <c:pt idx="4968">
                  <c:v>4620.21</c:v>
                </c:pt>
                <c:pt idx="4969">
                  <c:v>4621.3599999999997</c:v>
                </c:pt>
                <c:pt idx="4970">
                  <c:v>4619.6899999999996</c:v>
                </c:pt>
                <c:pt idx="4971">
                  <c:v>4622.7700000000004</c:v>
                </c:pt>
                <c:pt idx="4972">
                  <c:v>4623.5200000000004</c:v>
                </c:pt>
                <c:pt idx="4973">
                  <c:v>4627.5</c:v>
                </c:pt>
                <c:pt idx="4974">
                  <c:v>4629.38</c:v>
                </c:pt>
                <c:pt idx="4975">
                  <c:v>4632.51</c:v>
                </c:pt>
                <c:pt idx="4976">
                  <c:v>4632.01</c:v>
                </c:pt>
                <c:pt idx="4977">
                  <c:v>4631.93</c:v>
                </c:pt>
                <c:pt idx="4978">
                  <c:v>4626.1000000000004</c:v>
                </c:pt>
                <c:pt idx="4979">
                  <c:v>4623.0200000000004</c:v>
                </c:pt>
                <c:pt idx="4980">
                  <c:v>4617.0600000000004</c:v>
                </c:pt>
                <c:pt idx="4981">
                  <c:v>4614.84</c:v>
                </c:pt>
                <c:pt idx="4982">
                  <c:v>4615.97</c:v>
                </c:pt>
                <c:pt idx="4983">
                  <c:v>4615.0600000000004</c:v>
                </c:pt>
                <c:pt idx="4984">
                  <c:v>4610.33</c:v>
                </c:pt>
                <c:pt idx="4985">
                  <c:v>4605.62</c:v>
                </c:pt>
                <c:pt idx="4986">
                  <c:v>4604.29</c:v>
                </c:pt>
                <c:pt idx="4987">
                  <c:v>4599.9399999999996</c:v>
                </c:pt>
                <c:pt idx="4988">
                  <c:v>4598.4399999999996</c:v>
                </c:pt>
                <c:pt idx="4989">
                  <c:v>4597.7299999999996</c:v>
                </c:pt>
                <c:pt idx="4990">
                  <c:v>4601.9799999999996</c:v>
                </c:pt>
                <c:pt idx="4991">
                  <c:v>4602.04</c:v>
                </c:pt>
                <c:pt idx="4992">
                  <c:v>4606.08</c:v>
                </c:pt>
                <c:pt idx="4993">
                  <c:v>4599.79</c:v>
                </c:pt>
                <c:pt idx="4994">
                  <c:v>4597.16</c:v>
                </c:pt>
                <c:pt idx="4995">
                  <c:v>4584.8999999999996</c:v>
                </c:pt>
                <c:pt idx="4996">
                  <c:v>4565.6400000000003</c:v>
                </c:pt>
                <c:pt idx="4997">
                  <c:v>4549.8</c:v>
                </c:pt>
                <c:pt idx="4998">
                  <c:v>4540.6400000000003</c:v>
                </c:pt>
                <c:pt idx="4999">
                  <c:v>4539.8500000000004</c:v>
                </c:pt>
                <c:pt idx="5000">
                  <c:v>4540.8900000000003</c:v>
                </c:pt>
                <c:pt idx="5001">
                  <c:v>4542.78</c:v>
                </c:pt>
                <c:pt idx="5002">
                  <c:v>4545.34</c:v>
                </c:pt>
                <c:pt idx="5003">
                  <c:v>4548.3</c:v>
                </c:pt>
                <c:pt idx="5004">
                  <c:v>4551.3999999999996</c:v>
                </c:pt>
                <c:pt idx="5005">
                  <c:v>4554.26</c:v>
                </c:pt>
                <c:pt idx="5006">
                  <c:v>4556.57</c:v>
                </c:pt>
                <c:pt idx="5007">
                  <c:v>4557.8999999999996</c:v>
                </c:pt>
                <c:pt idx="5008">
                  <c:v>4557.87</c:v>
                </c:pt>
                <c:pt idx="5009">
                  <c:v>4556.13</c:v>
                </c:pt>
                <c:pt idx="5010">
                  <c:v>4552.3900000000003</c:v>
                </c:pt>
                <c:pt idx="5011">
                  <c:v>4546.41</c:v>
                </c:pt>
                <c:pt idx="5012">
                  <c:v>4538.01</c:v>
                </c:pt>
                <c:pt idx="5013">
                  <c:v>4527.12</c:v>
                </c:pt>
                <c:pt idx="5014">
                  <c:v>4513.74</c:v>
                </c:pt>
                <c:pt idx="5015">
                  <c:v>4497.95</c:v>
                </c:pt>
                <c:pt idx="5016">
                  <c:v>4479.96</c:v>
                </c:pt>
                <c:pt idx="5017">
                  <c:v>4460.03</c:v>
                </c:pt>
                <c:pt idx="5018">
                  <c:v>4438.47</c:v>
                </c:pt>
                <c:pt idx="5019">
                  <c:v>4415.6899999999996</c:v>
                </c:pt>
                <c:pt idx="5020">
                  <c:v>4392.08</c:v>
                </c:pt>
                <c:pt idx="5021">
                  <c:v>4368.1099999999997</c:v>
                </c:pt>
                <c:pt idx="5022">
                  <c:v>4344.18</c:v>
                </c:pt>
                <c:pt idx="5023">
                  <c:v>4320.68</c:v>
                </c:pt>
                <c:pt idx="5024">
                  <c:v>4297.97</c:v>
                </c:pt>
                <c:pt idx="5025">
                  <c:v>4276.34</c:v>
                </c:pt>
                <c:pt idx="5026">
                  <c:v>4255.96</c:v>
                </c:pt>
                <c:pt idx="5027">
                  <c:v>4236.92</c:v>
                </c:pt>
                <c:pt idx="5028">
                  <c:v>4219.2299999999996</c:v>
                </c:pt>
                <c:pt idx="5029">
                  <c:v>4202.84</c:v>
                </c:pt>
                <c:pt idx="5030">
                  <c:v>4187.53</c:v>
                </c:pt>
                <c:pt idx="5031">
                  <c:v>4173.04</c:v>
                </c:pt>
                <c:pt idx="5032">
                  <c:v>4159.05</c:v>
                </c:pt>
                <c:pt idx="5033">
                  <c:v>4145.17</c:v>
                </c:pt>
                <c:pt idx="5034">
                  <c:v>4130.96</c:v>
                </c:pt>
                <c:pt idx="5035">
                  <c:v>4116.0200000000004</c:v>
                </c:pt>
                <c:pt idx="5036">
                  <c:v>4099.96</c:v>
                </c:pt>
                <c:pt idx="5037">
                  <c:v>4082.43</c:v>
                </c:pt>
                <c:pt idx="5038">
                  <c:v>4063.06</c:v>
                </c:pt>
                <c:pt idx="5039">
                  <c:v>4041.66</c:v>
                </c:pt>
                <c:pt idx="5040">
                  <c:v>4018.08</c:v>
                </c:pt>
                <c:pt idx="5041">
                  <c:v>3992.27</c:v>
                </c:pt>
                <c:pt idx="5042">
                  <c:v>3964.26</c:v>
                </c:pt>
                <c:pt idx="5043">
                  <c:v>3934.16</c:v>
                </c:pt>
                <c:pt idx="5044">
                  <c:v>3902.19</c:v>
                </c:pt>
                <c:pt idx="5045">
                  <c:v>3868.64</c:v>
                </c:pt>
                <c:pt idx="5046">
                  <c:v>3833.84</c:v>
                </c:pt>
                <c:pt idx="5047">
                  <c:v>3798.21</c:v>
                </c:pt>
                <c:pt idx="5048">
                  <c:v>3762.14</c:v>
                </c:pt>
                <c:pt idx="5049">
                  <c:v>3726.08</c:v>
                </c:pt>
                <c:pt idx="5050">
                  <c:v>3690.42</c:v>
                </c:pt>
                <c:pt idx="5051">
                  <c:v>3655.58</c:v>
                </c:pt>
                <c:pt idx="5052">
                  <c:v>3621.8</c:v>
                </c:pt>
                <c:pt idx="5053">
                  <c:v>3589.35</c:v>
                </c:pt>
                <c:pt idx="5054">
                  <c:v>3558.45</c:v>
                </c:pt>
                <c:pt idx="5055">
                  <c:v>3529.19</c:v>
                </c:pt>
                <c:pt idx="5056">
                  <c:v>3501.56</c:v>
                </c:pt>
                <c:pt idx="5057">
                  <c:v>3475.52</c:v>
                </c:pt>
                <c:pt idx="5058">
                  <c:v>3450.96</c:v>
                </c:pt>
                <c:pt idx="5059">
                  <c:v>3427.65</c:v>
                </c:pt>
                <c:pt idx="5060">
                  <c:v>3405.37</c:v>
                </c:pt>
                <c:pt idx="5061">
                  <c:v>3383.81</c:v>
                </c:pt>
                <c:pt idx="5062">
                  <c:v>3362.68</c:v>
                </c:pt>
                <c:pt idx="5063">
                  <c:v>3341.61</c:v>
                </c:pt>
                <c:pt idx="5064">
                  <c:v>3320.39</c:v>
                </c:pt>
                <c:pt idx="5065">
                  <c:v>3298.72</c:v>
                </c:pt>
                <c:pt idx="5066">
                  <c:v>3276.35</c:v>
                </c:pt>
                <c:pt idx="5067">
                  <c:v>3253.12</c:v>
                </c:pt>
                <c:pt idx="5068">
                  <c:v>3228.93</c:v>
                </c:pt>
                <c:pt idx="5069">
                  <c:v>3203.67</c:v>
                </c:pt>
                <c:pt idx="5070">
                  <c:v>3177.4</c:v>
                </c:pt>
                <c:pt idx="5071">
                  <c:v>3150.18</c:v>
                </c:pt>
                <c:pt idx="5072">
                  <c:v>3122.15</c:v>
                </c:pt>
                <c:pt idx="5073">
                  <c:v>3093.44</c:v>
                </c:pt>
                <c:pt idx="5074">
                  <c:v>3064.3</c:v>
                </c:pt>
                <c:pt idx="5075">
                  <c:v>3034.96</c:v>
                </c:pt>
                <c:pt idx="5076">
                  <c:v>3005.71</c:v>
                </c:pt>
                <c:pt idx="5077">
                  <c:v>2976.75</c:v>
                </c:pt>
                <c:pt idx="5078">
                  <c:v>2948.33</c:v>
                </c:pt>
                <c:pt idx="5079">
                  <c:v>2920.62</c:v>
                </c:pt>
                <c:pt idx="5080">
                  <c:v>2893.84</c:v>
                </c:pt>
                <c:pt idx="5081">
                  <c:v>2868.11</c:v>
                </c:pt>
                <c:pt idx="5082">
                  <c:v>2843.52</c:v>
                </c:pt>
                <c:pt idx="5083">
                  <c:v>2820.11</c:v>
                </c:pt>
                <c:pt idx="5084">
                  <c:v>2797.89</c:v>
                </c:pt>
                <c:pt idx="5085">
                  <c:v>2776.78</c:v>
                </c:pt>
                <c:pt idx="5086">
                  <c:v>2756.75</c:v>
                </c:pt>
                <c:pt idx="5087">
                  <c:v>2737.65</c:v>
                </c:pt>
                <c:pt idx="5088">
                  <c:v>2719.37</c:v>
                </c:pt>
                <c:pt idx="5089">
                  <c:v>2701.73</c:v>
                </c:pt>
                <c:pt idx="5090">
                  <c:v>2684.59</c:v>
                </c:pt>
                <c:pt idx="5091">
                  <c:v>2667.78</c:v>
                </c:pt>
                <c:pt idx="5092">
                  <c:v>2651.19</c:v>
                </c:pt>
                <c:pt idx="5093">
                  <c:v>2634.68</c:v>
                </c:pt>
                <c:pt idx="5094">
                  <c:v>2618.16</c:v>
                </c:pt>
                <c:pt idx="5095">
                  <c:v>2601.54</c:v>
                </c:pt>
                <c:pt idx="5096">
                  <c:v>2584.77</c:v>
                </c:pt>
                <c:pt idx="5097">
                  <c:v>2567.79</c:v>
                </c:pt>
                <c:pt idx="5098">
                  <c:v>2550.6</c:v>
                </c:pt>
                <c:pt idx="5099">
                  <c:v>2533.19</c:v>
                </c:pt>
                <c:pt idx="5100">
                  <c:v>2515.6</c:v>
                </c:pt>
                <c:pt idx="5101">
                  <c:v>2497.8200000000002</c:v>
                </c:pt>
                <c:pt idx="5102">
                  <c:v>2479.89</c:v>
                </c:pt>
                <c:pt idx="5103">
                  <c:v>2461.87</c:v>
                </c:pt>
                <c:pt idx="5104">
                  <c:v>2443.79</c:v>
                </c:pt>
                <c:pt idx="5105">
                  <c:v>2425.63</c:v>
                </c:pt>
                <c:pt idx="5106">
                  <c:v>2407.4499999999998</c:v>
                </c:pt>
                <c:pt idx="5107">
                  <c:v>2389.27</c:v>
                </c:pt>
                <c:pt idx="5108">
                  <c:v>2371.06</c:v>
                </c:pt>
                <c:pt idx="5109">
                  <c:v>2352.84</c:v>
                </c:pt>
                <c:pt idx="5110">
                  <c:v>2334.59</c:v>
                </c:pt>
                <c:pt idx="5111">
                  <c:v>2316.31</c:v>
                </c:pt>
                <c:pt idx="5112">
                  <c:v>2297.98</c:v>
                </c:pt>
                <c:pt idx="5113">
                  <c:v>2279.66</c:v>
                </c:pt>
                <c:pt idx="5114">
                  <c:v>2261.2399999999998</c:v>
                </c:pt>
                <c:pt idx="5115">
                  <c:v>2242.79</c:v>
                </c:pt>
                <c:pt idx="5116">
                  <c:v>2224.35</c:v>
                </c:pt>
                <c:pt idx="5117">
                  <c:v>2205.9299999999998</c:v>
                </c:pt>
                <c:pt idx="5118">
                  <c:v>2187.54</c:v>
                </c:pt>
                <c:pt idx="5119">
                  <c:v>2169.27</c:v>
                </c:pt>
                <c:pt idx="5120">
                  <c:v>2151.15</c:v>
                </c:pt>
                <c:pt idx="5121">
                  <c:v>2133.2800000000002</c:v>
                </c:pt>
                <c:pt idx="5122">
                  <c:v>2115.66</c:v>
                </c:pt>
                <c:pt idx="5123">
                  <c:v>2098.39</c:v>
                </c:pt>
                <c:pt idx="5124">
                  <c:v>2081.5</c:v>
                </c:pt>
                <c:pt idx="5125">
                  <c:v>2065.0700000000002</c:v>
                </c:pt>
                <c:pt idx="5126">
                  <c:v>2049.08</c:v>
                </c:pt>
                <c:pt idx="5127">
                  <c:v>2033.51</c:v>
                </c:pt>
                <c:pt idx="5128">
                  <c:v>2018.4</c:v>
                </c:pt>
                <c:pt idx="5129">
                  <c:v>2003.72</c:v>
                </c:pt>
                <c:pt idx="5130">
                  <c:v>1989.34</c:v>
                </c:pt>
                <c:pt idx="5131">
                  <c:v>1975.19</c:v>
                </c:pt>
                <c:pt idx="5132">
                  <c:v>1961.16</c:v>
                </c:pt>
                <c:pt idx="5133">
                  <c:v>1947.16</c:v>
                </c:pt>
                <c:pt idx="5134">
                  <c:v>1932.96</c:v>
                </c:pt>
                <c:pt idx="5135">
                  <c:v>1918.49</c:v>
                </c:pt>
                <c:pt idx="5136">
                  <c:v>1903.6</c:v>
                </c:pt>
                <c:pt idx="5137">
                  <c:v>1888.08</c:v>
                </c:pt>
                <c:pt idx="5138">
                  <c:v>1871.87</c:v>
                </c:pt>
                <c:pt idx="5139">
                  <c:v>1854.85</c:v>
                </c:pt>
                <c:pt idx="5140">
                  <c:v>1836.91</c:v>
                </c:pt>
                <c:pt idx="5141">
                  <c:v>1818.07</c:v>
                </c:pt>
                <c:pt idx="5142">
                  <c:v>1798.33</c:v>
                </c:pt>
                <c:pt idx="5143">
                  <c:v>1777.7</c:v>
                </c:pt>
                <c:pt idx="5144">
                  <c:v>1756.29</c:v>
                </c:pt>
                <c:pt idx="5145">
                  <c:v>1734.24</c:v>
                </c:pt>
                <c:pt idx="5146">
                  <c:v>1711.75</c:v>
                </c:pt>
                <c:pt idx="5147">
                  <c:v>1689</c:v>
                </c:pt>
                <c:pt idx="5148">
                  <c:v>1666.26</c:v>
                </c:pt>
                <c:pt idx="5149">
                  <c:v>1643.68</c:v>
                </c:pt>
                <c:pt idx="5150">
                  <c:v>1621.56</c:v>
                </c:pt>
                <c:pt idx="5151">
                  <c:v>1600.18</c:v>
                </c:pt>
                <c:pt idx="5152">
                  <c:v>1579.71</c:v>
                </c:pt>
                <c:pt idx="5153">
                  <c:v>1560.38</c:v>
                </c:pt>
                <c:pt idx="5154">
                  <c:v>1542.31</c:v>
                </c:pt>
                <c:pt idx="5155">
                  <c:v>1525.6</c:v>
                </c:pt>
                <c:pt idx="5156">
                  <c:v>1510.24</c:v>
                </c:pt>
                <c:pt idx="5157">
                  <c:v>1496.29</c:v>
                </c:pt>
                <c:pt idx="5158">
                  <c:v>1483.62</c:v>
                </c:pt>
                <c:pt idx="5159">
                  <c:v>1472.11</c:v>
                </c:pt>
                <c:pt idx="5160">
                  <c:v>1461.56</c:v>
                </c:pt>
                <c:pt idx="5161">
                  <c:v>1451.72</c:v>
                </c:pt>
                <c:pt idx="5162">
                  <c:v>1442.36</c:v>
                </c:pt>
                <c:pt idx="5163">
                  <c:v>1433.18</c:v>
                </c:pt>
                <c:pt idx="5164">
                  <c:v>1423.91</c:v>
                </c:pt>
                <c:pt idx="5165">
                  <c:v>1414.2</c:v>
                </c:pt>
                <c:pt idx="5166">
                  <c:v>1403.86</c:v>
                </c:pt>
                <c:pt idx="5167">
                  <c:v>1392.59</c:v>
                </c:pt>
                <c:pt idx="5168">
                  <c:v>1380.2</c:v>
                </c:pt>
                <c:pt idx="5169">
                  <c:v>1366.57</c:v>
                </c:pt>
                <c:pt idx="5170">
                  <c:v>1351.63</c:v>
                </c:pt>
                <c:pt idx="5171">
                  <c:v>1335.34</c:v>
                </c:pt>
                <c:pt idx="5172">
                  <c:v>1317.76</c:v>
                </c:pt>
                <c:pt idx="5173">
                  <c:v>1299.03</c:v>
                </c:pt>
                <c:pt idx="5174">
                  <c:v>1279.3</c:v>
                </c:pt>
                <c:pt idx="5175">
                  <c:v>1258.78</c:v>
                </c:pt>
                <c:pt idx="5176">
                  <c:v>1237.76</c:v>
                </c:pt>
                <c:pt idx="5177">
                  <c:v>1216.55</c:v>
                </c:pt>
                <c:pt idx="5178">
                  <c:v>1195.43</c:v>
                </c:pt>
                <c:pt idx="5179">
                  <c:v>1174.74</c:v>
                </c:pt>
                <c:pt idx="5180">
                  <c:v>1154.73</c:v>
                </c:pt>
                <c:pt idx="5181">
                  <c:v>1135.71</c:v>
                </c:pt>
                <c:pt idx="5182">
                  <c:v>1117.93</c:v>
                </c:pt>
                <c:pt idx="5183">
                  <c:v>1101.51</c:v>
                </c:pt>
                <c:pt idx="5184">
                  <c:v>1086.6400000000001</c:v>
                </c:pt>
                <c:pt idx="5185">
                  <c:v>1073.31</c:v>
                </c:pt>
                <c:pt idx="5186">
                  <c:v>1061.56</c:v>
                </c:pt>
                <c:pt idx="5187">
                  <c:v>1051.23</c:v>
                </c:pt>
                <c:pt idx="5188">
                  <c:v>1042.21</c:v>
                </c:pt>
                <c:pt idx="5189">
                  <c:v>1034.31</c:v>
                </c:pt>
                <c:pt idx="5190">
                  <c:v>1027.26</c:v>
                </c:pt>
                <c:pt idx="5191">
                  <c:v>1020.76</c:v>
                </c:pt>
                <c:pt idx="5192">
                  <c:v>1014.5</c:v>
                </c:pt>
                <c:pt idx="5193">
                  <c:v>1008.1</c:v>
                </c:pt>
                <c:pt idx="5194">
                  <c:v>1001.27</c:v>
                </c:pt>
                <c:pt idx="5195">
                  <c:v>993.72900000000004</c:v>
                </c:pt>
                <c:pt idx="5196">
                  <c:v>985.178</c:v>
                </c:pt>
                <c:pt idx="5197">
                  <c:v>975.40800000000002</c:v>
                </c:pt>
                <c:pt idx="5198">
                  <c:v>964.25900000000001</c:v>
                </c:pt>
                <c:pt idx="5199">
                  <c:v>951.63699999999994</c:v>
                </c:pt>
                <c:pt idx="5200">
                  <c:v>937.52099999999996</c:v>
                </c:pt>
                <c:pt idx="5201">
                  <c:v>921.93399999999997</c:v>
                </c:pt>
                <c:pt idx="5202">
                  <c:v>905.00699999999995</c:v>
                </c:pt>
                <c:pt idx="5203">
                  <c:v>886.98</c:v>
                </c:pt>
                <c:pt idx="5204">
                  <c:v>867.99800000000005</c:v>
                </c:pt>
                <c:pt idx="5205">
                  <c:v>848.35799999999995</c:v>
                </c:pt>
                <c:pt idx="5206">
                  <c:v>828.38499999999999</c:v>
                </c:pt>
                <c:pt idx="5207">
                  <c:v>808.40899999999999</c:v>
                </c:pt>
                <c:pt idx="5208">
                  <c:v>788.76099999999997</c:v>
                </c:pt>
                <c:pt idx="5209">
                  <c:v>769.72199999999998</c:v>
                </c:pt>
                <c:pt idx="5210">
                  <c:v>751.54600000000005</c:v>
                </c:pt>
                <c:pt idx="5211">
                  <c:v>734.51099999999997</c:v>
                </c:pt>
                <c:pt idx="5212">
                  <c:v>718.78399999999999</c:v>
                </c:pt>
                <c:pt idx="5213">
                  <c:v>704.471</c:v>
                </c:pt>
                <c:pt idx="5214">
                  <c:v>691.62099999999998</c:v>
                </c:pt>
                <c:pt idx="5215">
                  <c:v>680.19600000000003</c:v>
                </c:pt>
                <c:pt idx="5216">
                  <c:v>670.16899999999998</c:v>
                </c:pt>
                <c:pt idx="5217">
                  <c:v>661.32600000000002</c:v>
                </c:pt>
                <c:pt idx="5218">
                  <c:v>653.51300000000003</c:v>
                </c:pt>
                <c:pt idx="5219">
                  <c:v>646.46400000000006</c:v>
                </c:pt>
                <c:pt idx="5220">
                  <c:v>639.91200000000003</c:v>
                </c:pt>
                <c:pt idx="5221">
                  <c:v>633.64599999999996</c:v>
                </c:pt>
                <c:pt idx="5222">
                  <c:v>627.32000000000005</c:v>
                </c:pt>
                <c:pt idx="5223">
                  <c:v>620.69500000000005</c:v>
                </c:pt>
                <c:pt idx="5224">
                  <c:v>613.48</c:v>
                </c:pt>
                <c:pt idx="5225">
                  <c:v>605.53700000000003</c:v>
                </c:pt>
                <c:pt idx="5226">
                  <c:v>596.66999999999996</c:v>
                </c:pt>
                <c:pt idx="5227">
                  <c:v>586.83399999999995</c:v>
                </c:pt>
                <c:pt idx="5228">
                  <c:v>575.92700000000002</c:v>
                </c:pt>
                <c:pt idx="5229">
                  <c:v>563.96299999999997</c:v>
                </c:pt>
                <c:pt idx="5230">
                  <c:v>551.00199999999995</c:v>
                </c:pt>
                <c:pt idx="5231">
                  <c:v>537.17999999999995</c:v>
                </c:pt>
                <c:pt idx="5232">
                  <c:v>522.64499999999998</c:v>
                </c:pt>
                <c:pt idx="5233">
                  <c:v>507.55</c:v>
                </c:pt>
                <c:pt idx="5234">
                  <c:v>492.11700000000002</c:v>
                </c:pt>
                <c:pt idx="5235">
                  <c:v>476.60199999999998</c:v>
                </c:pt>
                <c:pt idx="5236">
                  <c:v>461.18200000000002</c:v>
                </c:pt>
                <c:pt idx="5237">
                  <c:v>446.13</c:v>
                </c:pt>
                <c:pt idx="5238">
                  <c:v>431.59899999999999</c:v>
                </c:pt>
                <c:pt idx="5239">
                  <c:v>417.72800000000001</c:v>
                </c:pt>
                <c:pt idx="5240">
                  <c:v>404.72</c:v>
                </c:pt>
                <c:pt idx="5241">
                  <c:v>392.59899999999999</c:v>
                </c:pt>
                <c:pt idx="5242">
                  <c:v>381.44600000000003</c:v>
                </c:pt>
                <c:pt idx="5243">
                  <c:v>371.262</c:v>
                </c:pt>
                <c:pt idx="5244">
                  <c:v>362.04899999999998</c:v>
                </c:pt>
                <c:pt idx="5245">
                  <c:v>353.68</c:v>
                </c:pt>
                <c:pt idx="5246">
                  <c:v>346.084</c:v>
                </c:pt>
                <c:pt idx="5247">
                  <c:v>339.13200000000001</c:v>
                </c:pt>
                <c:pt idx="5248">
                  <c:v>332.73</c:v>
                </c:pt>
                <c:pt idx="5249">
                  <c:v>326.66199999999998</c:v>
                </c:pt>
                <c:pt idx="5250">
                  <c:v>320.80700000000002</c:v>
                </c:pt>
                <c:pt idx="5251">
                  <c:v>314.95299999999997</c:v>
                </c:pt>
                <c:pt idx="5252">
                  <c:v>309.01600000000002</c:v>
                </c:pt>
                <c:pt idx="5253">
                  <c:v>302.89</c:v>
                </c:pt>
                <c:pt idx="5254">
                  <c:v>296.49</c:v>
                </c:pt>
                <c:pt idx="5255">
                  <c:v>289.714</c:v>
                </c:pt>
                <c:pt idx="5256">
                  <c:v>282.52699999999999</c:v>
                </c:pt>
                <c:pt idx="5257">
                  <c:v>274.935</c:v>
                </c:pt>
                <c:pt idx="5258">
                  <c:v>266.96100000000001</c:v>
                </c:pt>
                <c:pt idx="5259">
                  <c:v>258.62400000000002</c:v>
                </c:pt>
                <c:pt idx="5260">
                  <c:v>249.99299999999999</c:v>
                </c:pt>
                <c:pt idx="5261">
                  <c:v>241.16399999999999</c:v>
                </c:pt>
                <c:pt idx="5262">
                  <c:v>232.17699999999999</c:v>
                </c:pt>
                <c:pt idx="5263">
                  <c:v>223.148</c:v>
                </c:pt>
                <c:pt idx="5264">
                  <c:v>214.13</c:v>
                </c:pt>
                <c:pt idx="5265">
                  <c:v>205.20500000000001</c:v>
                </c:pt>
                <c:pt idx="5266">
                  <c:v>196.45</c:v>
                </c:pt>
                <c:pt idx="5267">
                  <c:v>187.88800000000001</c:v>
                </c:pt>
                <c:pt idx="5268">
                  <c:v>179.55099999999999</c:v>
                </c:pt>
                <c:pt idx="5269">
                  <c:v>171.46</c:v>
                </c:pt>
                <c:pt idx="5270">
                  <c:v>163.61699999999999</c:v>
                </c:pt>
                <c:pt idx="5271">
                  <c:v>155.98099999999999</c:v>
                </c:pt>
                <c:pt idx="5272">
                  <c:v>148.535</c:v>
                </c:pt>
                <c:pt idx="5273">
                  <c:v>141.25200000000001</c:v>
                </c:pt>
                <c:pt idx="5274">
                  <c:v>134.03899999999999</c:v>
                </c:pt>
                <c:pt idx="5275">
                  <c:v>126.884</c:v>
                </c:pt>
                <c:pt idx="5276">
                  <c:v>119.717</c:v>
                </c:pt>
                <c:pt idx="5277">
                  <c:v>112.538</c:v>
                </c:pt>
                <c:pt idx="5278">
                  <c:v>105.271</c:v>
                </c:pt>
                <c:pt idx="5279">
                  <c:v>97.944199999999995</c:v>
                </c:pt>
                <c:pt idx="5280">
                  <c:v>90.568700000000007</c:v>
                </c:pt>
                <c:pt idx="5281">
                  <c:v>83.121099999999998</c:v>
                </c:pt>
                <c:pt idx="5282">
                  <c:v>75.691299999999998</c:v>
                </c:pt>
                <c:pt idx="5283">
                  <c:v>68.241900000000001</c:v>
                </c:pt>
                <c:pt idx="5284">
                  <c:v>60.883800000000001</c:v>
                </c:pt>
                <c:pt idx="5285">
                  <c:v>53.694000000000003</c:v>
                </c:pt>
                <c:pt idx="5286">
                  <c:v>46.698700000000002</c:v>
                </c:pt>
                <c:pt idx="5287">
                  <c:v>39.993699999999997</c:v>
                </c:pt>
                <c:pt idx="5288">
                  <c:v>33.627499999999998</c:v>
                </c:pt>
                <c:pt idx="5289">
                  <c:v>27.621099999999998</c:v>
                </c:pt>
                <c:pt idx="5290">
                  <c:v>22.0123</c:v>
                </c:pt>
                <c:pt idx="5291">
                  <c:v>16.7927</c:v>
                </c:pt>
                <c:pt idx="5292">
                  <c:v>12.001899999999999</c:v>
                </c:pt>
                <c:pt idx="5293">
                  <c:v>7.5529900000000003</c:v>
                </c:pt>
                <c:pt idx="5294">
                  <c:v>3.4123700000000001</c:v>
                </c:pt>
                <c:pt idx="5295">
                  <c:v>-0.43288300000000002</c:v>
                </c:pt>
                <c:pt idx="5296">
                  <c:v>-4.1167499999999997</c:v>
                </c:pt>
                <c:pt idx="5297">
                  <c:v>-7.72295</c:v>
                </c:pt>
                <c:pt idx="5298">
                  <c:v>-11.355499999999999</c:v>
                </c:pt>
                <c:pt idx="5299">
                  <c:v>-15.1251</c:v>
                </c:pt>
                <c:pt idx="5300">
                  <c:v>-19.134499999999999</c:v>
                </c:pt>
                <c:pt idx="5301">
                  <c:v>-23.471299999999999</c:v>
                </c:pt>
                <c:pt idx="5302">
                  <c:v>-28.224900000000002</c:v>
                </c:pt>
                <c:pt idx="5303">
                  <c:v>-33.426299999999998</c:v>
                </c:pt>
                <c:pt idx="5304">
                  <c:v>-39.154400000000003</c:v>
                </c:pt>
                <c:pt idx="5305">
                  <c:v>-45.411200000000001</c:v>
                </c:pt>
                <c:pt idx="5306">
                  <c:v>-52.1661</c:v>
                </c:pt>
                <c:pt idx="5307">
                  <c:v>-59.377600000000001</c:v>
                </c:pt>
                <c:pt idx="5308">
                  <c:v>-67.016999999999996</c:v>
                </c:pt>
                <c:pt idx="5309">
                  <c:v>-74.9285</c:v>
                </c:pt>
                <c:pt idx="5310">
                  <c:v>-83.052000000000007</c:v>
                </c:pt>
                <c:pt idx="5311">
                  <c:v>-91.176599999999993</c:v>
                </c:pt>
                <c:pt idx="5312">
                  <c:v>-99.170400000000001</c:v>
                </c:pt>
                <c:pt idx="5313">
                  <c:v>-106.9</c:v>
                </c:pt>
                <c:pt idx="5314">
                  <c:v>-114.16</c:v>
                </c:pt>
                <c:pt idx="5315">
                  <c:v>-120.84</c:v>
                </c:pt>
                <c:pt idx="5316">
                  <c:v>-126.79</c:v>
                </c:pt>
                <c:pt idx="5317">
                  <c:v>-131.88200000000001</c:v>
                </c:pt>
                <c:pt idx="5318">
                  <c:v>-136.03299999999999</c:v>
                </c:pt>
                <c:pt idx="5319">
                  <c:v>-139.214</c:v>
                </c:pt>
                <c:pt idx="5320">
                  <c:v>-141.40899999999999</c:v>
                </c:pt>
                <c:pt idx="5321">
                  <c:v>-142.65700000000001</c:v>
                </c:pt>
                <c:pt idx="5322">
                  <c:v>-143.005</c:v>
                </c:pt>
                <c:pt idx="5323">
                  <c:v>-142.57900000000001</c:v>
                </c:pt>
                <c:pt idx="5324">
                  <c:v>-141.55000000000001</c:v>
                </c:pt>
                <c:pt idx="5325">
                  <c:v>-140.08699999999999</c:v>
                </c:pt>
                <c:pt idx="5326">
                  <c:v>-138.4</c:v>
                </c:pt>
                <c:pt idx="5327">
                  <c:v>-136.714</c:v>
                </c:pt>
                <c:pt idx="5328">
                  <c:v>-135.28100000000001</c:v>
                </c:pt>
                <c:pt idx="5329">
                  <c:v>-134.28200000000001</c:v>
                </c:pt>
                <c:pt idx="5330">
                  <c:v>-133.92599999999999</c:v>
                </c:pt>
                <c:pt idx="5331">
                  <c:v>-134.41800000000001</c:v>
                </c:pt>
                <c:pt idx="5332">
                  <c:v>-135.85499999999999</c:v>
                </c:pt>
                <c:pt idx="5333">
                  <c:v>-138.37100000000001</c:v>
                </c:pt>
                <c:pt idx="5334">
                  <c:v>-141.959</c:v>
                </c:pt>
                <c:pt idx="5335">
                  <c:v>-146.62200000000001</c:v>
                </c:pt>
                <c:pt idx="5336">
                  <c:v>-152.286</c:v>
                </c:pt>
                <c:pt idx="5337">
                  <c:v>-158.834</c:v>
                </c:pt>
                <c:pt idx="5338">
                  <c:v>-166.11199999999999</c:v>
                </c:pt>
                <c:pt idx="5339">
                  <c:v>-173.876</c:v>
                </c:pt>
                <c:pt idx="5340">
                  <c:v>-181.85400000000001</c:v>
                </c:pt>
                <c:pt idx="5341">
                  <c:v>-189.80199999999999</c:v>
                </c:pt>
                <c:pt idx="5342">
                  <c:v>-197.47900000000001</c:v>
                </c:pt>
                <c:pt idx="5343">
                  <c:v>-204.56100000000001</c:v>
                </c:pt>
                <c:pt idx="5344">
                  <c:v>-210.83099999999999</c:v>
                </c:pt>
                <c:pt idx="5345">
                  <c:v>-215.96899999999999</c:v>
                </c:pt>
                <c:pt idx="5346">
                  <c:v>-219.85599999999999</c:v>
                </c:pt>
                <c:pt idx="5347">
                  <c:v>-222.31899999999999</c:v>
                </c:pt>
                <c:pt idx="5348">
                  <c:v>-223.298</c:v>
                </c:pt>
                <c:pt idx="5349">
                  <c:v>-222.79300000000001</c:v>
                </c:pt>
                <c:pt idx="5350">
                  <c:v>-220.83600000000001</c:v>
                </c:pt>
                <c:pt idx="5351">
                  <c:v>-217.554</c:v>
                </c:pt>
                <c:pt idx="5352">
                  <c:v>-213.07599999999999</c:v>
                </c:pt>
                <c:pt idx="5353">
                  <c:v>-207.661</c:v>
                </c:pt>
                <c:pt idx="5354">
                  <c:v>-201.572</c:v>
                </c:pt>
                <c:pt idx="5355">
                  <c:v>-195.11</c:v>
                </c:pt>
                <c:pt idx="5356">
                  <c:v>-188.566</c:v>
                </c:pt>
                <c:pt idx="5357">
                  <c:v>-182.27099999999999</c:v>
                </c:pt>
                <c:pt idx="5358">
                  <c:v>-176.57599999999999</c:v>
                </c:pt>
                <c:pt idx="5359">
                  <c:v>-171.72399999999999</c:v>
                </c:pt>
                <c:pt idx="5360">
                  <c:v>-167.988</c:v>
                </c:pt>
                <c:pt idx="5361">
                  <c:v>-165.578</c:v>
                </c:pt>
                <c:pt idx="5362">
                  <c:v>-164.66900000000001</c:v>
                </c:pt>
                <c:pt idx="5363">
                  <c:v>-165.346</c:v>
                </c:pt>
                <c:pt idx="5364">
                  <c:v>-167.59299999999999</c:v>
                </c:pt>
                <c:pt idx="5365">
                  <c:v>-171.42400000000001</c:v>
                </c:pt>
                <c:pt idx="5366">
                  <c:v>-176.70500000000001</c:v>
                </c:pt>
                <c:pt idx="5367">
                  <c:v>-183.232</c:v>
                </c:pt>
                <c:pt idx="5368">
                  <c:v>-190.79599999999999</c:v>
                </c:pt>
                <c:pt idx="5369">
                  <c:v>-199.11199999999999</c:v>
                </c:pt>
                <c:pt idx="5370">
                  <c:v>-207.863</c:v>
                </c:pt>
                <c:pt idx="5371">
                  <c:v>-216.72</c:v>
                </c:pt>
                <c:pt idx="5372">
                  <c:v>-225.31399999999999</c:v>
                </c:pt>
                <c:pt idx="5373">
                  <c:v>-233.34800000000001</c:v>
                </c:pt>
                <c:pt idx="5374">
                  <c:v>-240.512</c:v>
                </c:pt>
                <c:pt idx="5375">
                  <c:v>-246.512</c:v>
                </c:pt>
                <c:pt idx="5376">
                  <c:v>-251.15</c:v>
                </c:pt>
                <c:pt idx="5377">
                  <c:v>-254.273</c:v>
                </c:pt>
                <c:pt idx="5378">
                  <c:v>-255.80099999999999</c:v>
                </c:pt>
                <c:pt idx="5379">
                  <c:v>-255.72900000000001</c:v>
                </c:pt>
                <c:pt idx="5380">
                  <c:v>-254.11699999999999</c:v>
                </c:pt>
                <c:pt idx="5381">
                  <c:v>-251.137</c:v>
                </c:pt>
                <c:pt idx="5382">
                  <c:v>-246.983</c:v>
                </c:pt>
                <c:pt idx="5383">
                  <c:v>-241.93799999999999</c:v>
                </c:pt>
                <c:pt idx="5384">
                  <c:v>-236.346</c:v>
                </c:pt>
                <c:pt idx="5385">
                  <c:v>-230.55099999999999</c:v>
                </c:pt>
                <c:pt idx="5386">
                  <c:v>-224.971</c:v>
                </c:pt>
                <c:pt idx="5387">
                  <c:v>-219.95400000000001</c:v>
                </c:pt>
                <c:pt idx="5388">
                  <c:v>-215.88200000000001</c:v>
                </c:pt>
                <c:pt idx="5389">
                  <c:v>-213.05099999999999</c:v>
                </c:pt>
                <c:pt idx="5390">
                  <c:v>-211.761</c:v>
                </c:pt>
                <c:pt idx="5391">
                  <c:v>-212.16499999999999</c:v>
                </c:pt>
                <c:pt idx="5392">
                  <c:v>-214.43700000000001</c:v>
                </c:pt>
                <c:pt idx="5393">
                  <c:v>-218.614</c:v>
                </c:pt>
                <c:pt idx="5394">
                  <c:v>-224.66</c:v>
                </c:pt>
                <c:pt idx="5395">
                  <c:v>-232.459</c:v>
                </c:pt>
                <c:pt idx="5396">
                  <c:v>-241.77500000000001</c:v>
                </c:pt>
                <c:pt idx="5397">
                  <c:v>-252.40199999999999</c:v>
                </c:pt>
                <c:pt idx="5398">
                  <c:v>-263.95800000000003</c:v>
                </c:pt>
                <c:pt idx="5399">
                  <c:v>-276.08999999999997</c:v>
                </c:pt>
                <c:pt idx="5400">
                  <c:v>-288.39999999999998</c:v>
                </c:pt>
                <c:pt idx="5401">
                  <c:v>-300.51299999999998</c:v>
                </c:pt>
                <c:pt idx="5402">
                  <c:v>-312.02699999999999</c:v>
                </c:pt>
                <c:pt idx="5403">
                  <c:v>-322.61500000000001</c:v>
                </c:pt>
                <c:pt idx="5404">
                  <c:v>-331.96499999999997</c:v>
                </c:pt>
                <c:pt idx="5405">
                  <c:v>-339.83699999999999</c:v>
                </c:pt>
                <c:pt idx="5406">
                  <c:v>-346.01299999999998</c:v>
                </c:pt>
                <c:pt idx="5407">
                  <c:v>-350.42200000000003</c:v>
                </c:pt>
                <c:pt idx="5408">
                  <c:v>-353.05399999999997</c:v>
                </c:pt>
                <c:pt idx="5409">
                  <c:v>-353.98399999999998</c:v>
                </c:pt>
                <c:pt idx="5410">
                  <c:v>-353.31</c:v>
                </c:pt>
                <c:pt idx="5411">
                  <c:v>-351.28100000000001</c:v>
                </c:pt>
                <c:pt idx="5412">
                  <c:v>-348.13900000000001</c:v>
                </c:pt>
                <c:pt idx="5413">
                  <c:v>-344.161</c:v>
                </c:pt>
                <c:pt idx="5414">
                  <c:v>-339.709</c:v>
                </c:pt>
                <c:pt idx="5415">
                  <c:v>-335.11900000000003</c:v>
                </c:pt>
                <c:pt idx="5416">
                  <c:v>-330.75599999999997</c:v>
                </c:pt>
                <c:pt idx="5417">
                  <c:v>-326.923</c:v>
                </c:pt>
                <c:pt idx="5418">
                  <c:v>-323.94499999999999</c:v>
                </c:pt>
                <c:pt idx="5419">
                  <c:v>-322.02</c:v>
                </c:pt>
                <c:pt idx="5420">
                  <c:v>-321.39999999999998</c:v>
                </c:pt>
                <c:pt idx="5421">
                  <c:v>-322.18</c:v>
                </c:pt>
                <c:pt idx="5422">
                  <c:v>-324.43799999999999</c:v>
                </c:pt>
                <c:pt idx="5423">
                  <c:v>-328.16699999999997</c:v>
                </c:pt>
                <c:pt idx="5424">
                  <c:v>-333.27800000000002</c:v>
                </c:pt>
                <c:pt idx="5425">
                  <c:v>-339.67</c:v>
                </c:pt>
                <c:pt idx="5426">
                  <c:v>-347.125</c:v>
                </c:pt>
                <c:pt idx="5427">
                  <c:v>-355.40499999999997</c:v>
                </c:pt>
                <c:pt idx="5428">
                  <c:v>-364.221</c:v>
                </c:pt>
                <c:pt idx="5429">
                  <c:v>-373.33499999999998</c:v>
                </c:pt>
                <c:pt idx="5430">
                  <c:v>-382.39600000000002</c:v>
                </c:pt>
                <c:pt idx="5431">
                  <c:v>-391.13</c:v>
                </c:pt>
                <c:pt idx="5432">
                  <c:v>-399.238</c:v>
                </c:pt>
                <c:pt idx="5433">
                  <c:v>-406.47399999999999</c:v>
                </c:pt>
                <c:pt idx="5434">
                  <c:v>-412.65800000000002</c:v>
                </c:pt>
                <c:pt idx="5435">
                  <c:v>-417.59100000000001</c:v>
                </c:pt>
                <c:pt idx="5436">
                  <c:v>-421.2</c:v>
                </c:pt>
                <c:pt idx="5437">
                  <c:v>-423.44900000000001</c:v>
                </c:pt>
                <c:pt idx="5438">
                  <c:v>-424.35</c:v>
                </c:pt>
                <c:pt idx="5439">
                  <c:v>-424</c:v>
                </c:pt>
                <c:pt idx="5440">
                  <c:v>-422.51400000000001</c:v>
                </c:pt>
                <c:pt idx="5441">
                  <c:v>-420.08499999999998</c:v>
                </c:pt>
                <c:pt idx="5442">
                  <c:v>-416.96</c:v>
                </c:pt>
                <c:pt idx="5443">
                  <c:v>-413.32100000000003</c:v>
                </c:pt>
                <c:pt idx="5444">
                  <c:v>-409.49599999999998</c:v>
                </c:pt>
                <c:pt idx="5445">
                  <c:v>-405.75400000000002</c:v>
                </c:pt>
                <c:pt idx="5446">
                  <c:v>-402.31299999999999</c:v>
                </c:pt>
                <c:pt idx="5447">
                  <c:v>-399.447</c:v>
                </c:pt>
                <c:pt idx="5448">
                  <c:v>-397.375</c:v>
                </c:pt>
                <c:pt idx="5449">
                  <c:v>-396.24400000000003</c:v>
                </c:pt>
                <c:pt idx="5450">
                  <c:v>-396.20400000000001</c:v>
                </c:pt>
                <c:pt idx="5451">
                  <c:v>-397.32</c:v>
                </c:pt>
                <c:pt idx="5452">
                  <c:v>-399.62299999999999</c:v>
                </c:pt>
                <c:pt idx="5453">
                  <c:v>-403.08600000000001</c:v>
                </c:pt>
                <c:pt idx="5454">
                  <c:v>-407.62799999999999</c:v>
                </c:pt>
                <c:pt idx="5455">
                  <c:v>-413.15</c:v>
                </c:pt>
                <c:pt idx="5456">
                  <c:v>-419.49</c:v>
                </c:pt>
                <c:pt idx="5457">
                  <c:v>-426.447</c:v>
                </c:pt>
                <c:pt idx="5458">
                  <c:v>-433.87400000000002</c:v>
                </c:pt>
                <c:pt idx="5459">
                  <c:v>-441.53899999999999</c:v>
                </c:pt>
                <c:pt idx="5460">
                  <c:v>-449.262</c:v>
                </c:pt>
                <c:pt idx="5461">
                  <c:v>-456.81799999999998</c:v>
                </c:pt>
                <c:pt idx="5462">
                  <c:v>-464.053</c:v>
                </c:pt>
                <c:pt idx="5463">
                  <c:v>-470.779</c:v>
                </c:pt>
                <c:pt idx="5464">
                  <c:v>-476.904</c:v>
                </c:pt>
                <c:pt idx="5465">
                  <c:v>-482.34500000000003</c:v>
                </c:pt>
                <c:pt idx="5466">
                  <c:v>-487.01299999999998</c:v>
                </c:pt>
                <c:pt idx="5467">
                  <c:v>-490.87799999999999</c:v>
                </c:pt>
                <c:pt idx="5468">
                  <c:v>-494.00599999999997</c:v>
                </c:pt>
                <c:pt idx="5469">
                  <c:v>-496.38400000000001</c:v>
                </c:pt>
                <c:pt idx="5470">
                  <c:v>-498.09399999999999</c:v>
                </c:pt>
                <c:pt idx="5471">
                  <c:v>-499.26100000000002</c:v>
                </c:pt>
                <c:pt idx="5472">
                  <c:v>-500.04300000000001</c:v>
                </c:pt>
                <c:pt idx="5473">
                  <c:v>-500.52199999999999</c:v>
                </c:pt>
                <c:pt idx="5474">
                  <c:v>-500.85199999999998</c:v>
                </c:pt>
                <c:pt idx="5475">
                  <c:v>-501.13200000000001</c:v>
                </c:pt>
                <c:pt idx="5476">
                  <c:v>-501.53199999999998</c:v>
                </c:pt>
                <c:pt idx="5477">
                  <c:v>-502.19499999999999</c:v>
                </c:pt>
                <c:pt idx="5478">
                  <c:v>-503.23599999999999</c:v>
                </c:pt>
                <c:pt idx="5479">
                  <c:v>-504.69799999999998</c:v>
                </c:pt>
                <c:pt idx="5480">
                  <c:v>-506.71899999999999</c:v>
                </c:pt>
                <c:pt idx="5481">
                  <c:v>-509.31099999999998</c:v>
                </c:pt>
                <c:pt idx="5482">
                  <c:v>-512.50099999999998</c:v>
                </c:pt>
                <c:pt idx="5483">
                  <c:v>-516.30700000000002</c:v>
                </c:pt>
                <c:pt idx="5484">
                  <c:v>-520.64300000000003</c:v>
                </c:pt>
                <c:pt idx="5485">
                  <c:v>-525.524</c:v>
                </c:pt>
                <c:pt idx="5486">
                  <c:v>-530.87</c:v>
                </c:pt>
                <c:pt idx="5487">
                  <c:v>-536.58600000000001</c:v>
                </c:pt>
                <c:pt idx="5488">
                  <c:v>-542.55399999999997</c:v>
                </c:pt>
                <c:pt idx="5489">
                  <c:v>-548.71299999999997</c:v>
                </c:pt>
                <c:pt idx="5490">
                  <c:v>-554.928</c:v>
                </c:pt>
                <c:pt idx="5491">
                  <c:v>-561.096</c:v>
                </c:pt>
                <c:pt idx="5492">
                  <c:v>-567.15599999999995</c:v>
                </c:pt>
                <c:pt idx="5493">
                  <c:v>-572.98599999999999</c:v>
                </c:pt>
                <c:pt idx="5494">
                  <c:v>-578.548</c:v>
                </c:pt>
                <c:pt idx="5495">
                  <c:v>-583.75900000000001</c:v>
                </c:pt>
                <c:pt idx="5496">
                  <c:v>-588.55799999999999</c:v>
                </c:pt>
                <c:pt idx="5497">
                  <c:v>-592.95500000000004</c:v>
                </c:pt>
                <c:pt idx="5498">
                  <c:v>-596.89400000000001</c:v>
                </c:pt>
                <c:pt idx="5499">
                  <c:v>-600.41899999999998</c:v>
                </c:pt>
                <c:pt idx="5500">
                  <c:v>-603.50900000000001</c:v>
                </c:pt>
                <c:pt idx="5501">
                  <c:v>-606.18100000000004</c:v>
                </c:pt>
                <c:pt idx="5502">
                  <c:v>-608.48699999999997</c:v>
                </c:pt>
                <c:pt idx="5503">
                  <c:v>-610.50199999999995</c:v>
                </c:pt>
                <c:pt idx="5504">
                  <c:v>-612.24099999999999</c:v>
                </c:pt>
                <c:pt idx="5505">
                  <c:v>-613.74800000000005</c:v>
                </c:pt>
                <c:pt idx="5506">
                  <c:v>-615.072</c:v>
                </c:pt>
                <c:pt idx="5507">
                  <c:v>-616.27</c:v>
                </c:pt>
                <c:pt idx="5508">
                  <c:v>-617.36699999999996</c:v>
                </c:pt>
                <c:pt idx="5509">
                  <c:v>-618.41200000000003</c:v>
                </c:pt>
                <c:pt idx="5510">
                  <c:v>-619.46299999999997</c:v>
                </c:pt>
                <c:pt idx="5511">
                  <c:v>-620.548</c:v>
                </c:pt>
                <c:pt idx="5512">
                  <c:v>-621.68100000000004</c:v>
                </c:pt>
                <c:pt idx="5513">
                  <c:v>-622.91700000000003</c:v>
                </c:pt>
                <c:pt idx="5514">
                  <c:v>-624.26900000000001</c:v>
                </c:pt>
                <c:pt idx="5515">
                  <c:v>-625.77700000000004</c:v>
                </c:pt>
                <c:pt idx="5516">
                  <c:v>-627.47400000000005</c:v>
                </c:pt>
                <c:pt idx="5517">
                  <c:v>-629.36800000000005</c:v>
                </c:pt>
                <c:pt idx="5518">
                  <c:v>-631.471</c:v>
                </c:pt>
                <c:pt idx="5519">
                  <c:v>-633.82399999999996</c:v>
                </c:pt>
                <c:pt idx="5520">
                  <c:v>-636.39400000000001</c:v>
                </c:pt>
                <c:pt idx="5521">
                  <c:v>-639.22900000000004</c:v>
                </c:pt>
                <c:pt idx="5522">
                  <c:v>-642.23500000000001</c:v>
                </c:pt>
                <c:pt idx="5523">
                  <c:v>-645.42200000000003</c:v>
                </c:pt>
                <c:pt idx="5524">
                  <c:v>-648.80100000000004</c:v>
                </c:pt>
                <c:pt idx="5525">
                  <c:v>-652.23599999999999</c:v>
                </c:pt>
                <c:pt idx="5526">
                  <c:v>-655.76700000000005</c:v>
                </c:pt>
                <c:pt idx="5527">
                  <c:v>-659.30899999999997</c:v>
                </c:pt>
                <c:pt idx="5528">
                  <c:v>-662.79</c:v>
                </c:pt>
                <c:pt idx="5529">
                  <c:v>-666.15</c:v>
                </c:pt>
                <c:pt idx="5530">
                  <c:v>-669.34199999999998</c:v>
                </c:pt>
                <c:pt idx="5531">
                  <c:v>-672.29300000000001</c:v>
                </c:pt>
                <c:pt idx="5532">
                  <c:v>-674.96600000000001</c:v>
                </c:pt>
                <c:pt idx="5533">
                  <c:v>-677.29899999999998</c:v>
                </c:pt>
                <c:pt idx="5534">
                  <c:v>-679.27099999999996</c:v>
                </c:pt>
                <c:pt idx="5535">
                  <c:v>-680.85799999999995</c:v>
                </c:pt>
                <c:pt idx="5536">
                  <c:v>-682.06100000000004</c:v>
                </c:pt>
                <c:pt idx="5537">
                  <c:v>-682.91099999999994</c:v>
                </c:pt>
                <c:pt idx="5538">
                  <c:v>-683.42</c:v>
                </c:pt>
                <c:pt idx="5539">
                  <c:v>-683.62900000000002</c:v>
                </c:pt>
                <c:pt idx="5540">
                  <c:v>-683.61099999999999</c:v>
                </c:pt>
                <c:pt idx="5541">
                  <c:v>-683.42</c:v>
                </c:pt>
                <c:pt idx="5542">
                  <c:v>-683.15200000000004</c:v>
                </c:pt>
                <c:pt idx="5543">
                  <c:v>-682.846</c:v>
                </c:pt>
                <c:pt idx="5544">
                  <c:v>-682.60699999999997</c:v>
                </c:pt>
                <c:pt idx="5545">
                  <c:v>-682.5</c:v>
                </c:pt>
                <c:pt idx="5546">
                  <c:v>-682.60299999999995</c:v>
                </c:pt>
                <c:pt idx="5547">
                  <c:v>-682.95600000000002</c:v>
                </c:pt>
                <c:pt idx="5548">
                  <c:v>-683.60500000000002</c:v>
                </c:pt>
                <c:pt idx="5549">
                  <c:v>-684.63499999999999</c:v>
                </c:pt>
                <c:pt idx="5550">
                  <c:v>-686.02300000000002</c:v>
                </c:pt>
                <c:pt idx="5551">
                  <c:v>-687.77700000000004</c:v>
                </c:pt>
                <c:pt idx="5552">
                  <c:v>-689.90899999999999</c:v>
                </c:pt>
                <c:pt idx="5553">
                  <c:v>-692.37699999999995</c:v>
                </c:pt>
                <c:pt idx="5554">
                  <c:v>-695.19500000000005</c:v>
                </c:pt>
                <c:pt idx="5555">
                  <c:v>-698.25199999999995</c:v>
                </c:pt>
                <c:pt idx="5556">
                  <c:v>-701.52800000000002</c:v>
                </c:pt>
                <c:pt idx="5557">
                  <c:v>-704.92100000000005</c:v>
                </c:pt>
                <c:pt idx="5558">
                  <c:v>-708.38900000000001</c:v>
                </c:pt>
                <c:pt idx="5559">
                  <c:v>-711.822</c:v>
                </c:pt>
                <c:pt idx="5560">
                  <c:v>-715.14700000000005</c:v>
                </c:pt>
                <c:pt idx="5561">
                  <c:v>-718.298</c:v>
                </c:pt>
                <c:pt idx="5562">
                  <c:v>-721.16399999999999</c:v>
                </c:pt>
                <c:pt idx="5563">
                  <c:v>-723.68299999999999</c:v>
                </c:pt>
                <c:pt idx="5564">
                  <c:v>-725.81399999999996</c:v>
                </c:pt>
                <c:pt idx="5565">
                  <c:v>-727.51400000000001</c:v>
                </c:pt>
                <c:pt idx="5566">
                  <c:v>-728.72699999999998</c:v>
                </c:pt>
                <c:pt idx="5567">
                  <c:v>-729.46</c:v>
                </c:pt>
                <c:pt idx="5568">
                  <c:v>-729.68499999999995</c:v>
                </c:pt>
                <c:pt idx="5569">
                  <c:v>-729.46600000000001</c:v>
                </c:pt>
                <c:pt idx="5570">
                  <c:v>-728.79399999999998</c:v>
                </c:pt>
                <c:pt idx="5571">
                  <c:v>-727.76900000000001</c:v>
                </c:pt>
                <c:pt idx="5572">
                  <c:v>-726.45600000000002</c:v>
                </c:pt>
                <c:pt idx="5573">
                  <c:v>-724.92100000000005</c:v>
                </c:pt>
                <c:pt idx="5574">
                  <c:v>-723.25599999999997</c:v>
                </c:pt>
                <c:pt idx="5575">
                  <c:v>-721.56100000000004</c:v>
                </c:pt>
                <c:pt idx="5576">
                  <c:v>-719.93299999999999</c:v>
                </c:pt>
                <c:pt idx="5577">
                  <c:v>-718.45</c:v>
                </c:pt>
                <c:pt idx="5578">
                  <c:v>-717.18600000000004</c:v>
                </c:pt>
                <c:pt idx="5579">
                  <c:v>-716.23400000000004</c:v>
                </c:pt>
                <c:pt idx="5580">
                  <c:v>-715.61900000000003</c:v>
                </c:pt>
                <c:pt idx="5581">
                  <c:v>-715.36699999999996</c:v>
                </c:pt>
                <c:pt idx="5582">
                  <c:v>-715.50800000000004</c:v>
                </c:pt>
                <c:pt idx="5583">
                  <c:v>-716.01199999999994</c:v>
                </c:pt>
                <c:pt idx="5584">
                  <c:v>-716.84</c:v>
                </c:pt>
                <c:pt idx="5585">
                  <c:v>-717.94100000000003</c:v>
                </c:pt>
                <c:pt idx="5586">
                  <c:v>-719.26900000000001</c:v>
                </c:pt>
                <c:pt idx="5587">
                  <c:v>-720.71500000000003</c:v>
                </c:pt>
                <c:pt idx="5588">
                  <c:v>-722.221</c:v>
                </c:pt>
                <c:pt idx="5589">
                  <c:v>-723.68100000000004</c:v>
                </c:pt>
                <c:pt idx="5590">
                  <c:v>-725.02800000000002</c:v>
                </c:pt>
                <c:pt idx="5591">
                  <c:v>-726.18299999999999</c:v>
                </c:pt>
                <c:pt idx="5592">
                  <c:v>-727.06399999999996</c:v>
                </c:pt>
                <c:pt idx="5593">
                  <c:v>-727.63300000000004</c:v>
                </c:pt>
                <c:pt idx="5594">
                  <c:v>-727.85299999999995</c:v>
                </c:pt>
                <c:pt idx="5595">
                  <c:v>-727.70799999999997</c:v>
                </c:pt>
                <c:pt idx="5596">
                  <c:v>-727.20500000000004</c:v>
                </c:pt>
                <c:pt idx="5597">
                  <c:v>-726.36</c:v>
                </c:pt>
                <c:pt idx="5598">
                  <c:v>-725.18700000000001</c:v>
                </c:pt>
                <c:pt idx="5599">
                  <c:v>-723.76599999999996</c:v>
                </c:pt>
                <c:pt idx="5600">
                  <c:v>-722.11199999999997</c:v>
                </c:pt>
                <c:pt idx="5601">
                  <c:v>-720.34299999999996</c:v>
                </c:pt>
                <c:pt idx="5602">
                  <c:v>-718.49599999999998</c:v>
                </c:pt>
                <c:pt idx="5603">
                  <c:v>-716.65099999999995</c:v>
                </c:pt>
                <c:pt idx="5604">
                  <c:v>-714.87400000000002</c:v>
                </c:pt>
                <c:pt idx="5605">
                  <c:v>-713.23199999999997</c:v>
                </c:pt>
                <c:pt idx="5606">
                  <c:v>-711.798</c:v>
                </c:pt>
                <c:pt idx="5607">
                  <c:v>-710.56399999999996</c:v>
                </c:pt>
                <c:pt idx="5608">
                  <c:v>-709.62</c:v>
                </c:pt>
                <c:pt idx="5609">
                  <c:v>-708.98199999999997</c:v>
                </c:pt>
                <c:pt idx="5610">
                  <c:v>-708.62300000000005</c:v>
                </c:pt>
                <c:pt idx="5611">
                  <c:v>-708.56</c:v>
                </c:pt>
                <c:pt idx="5612">
                  <c:v>-708.76400000000001</c:v>
                </c:pt>
                <c:pt idx="5613">
                  <c:v>-709.20399999999995</c:v>
                </c:pt>
                <c:pt idx="5614">
                  <c:v>-709.87199999999996</c:v>
                </c:pt>
                <c:pt idx="5615">
                  <c:v>-710.72900000000004</c:v>
                </c:pt>
                <c:pt idx="5616">
                  <c:v>-711.71400000000006</c:v>
                </c:pt>
                <c:pt idx="5617">
                  <c:v>-712.80200000000002</c:v>
                </c:pt>
                <c:pt idx="5618">
                  <c:v>-713.94200000000001</c:v>
                </c:pt>
                <c:pt idx="5619">
                  <c:v>-715.05700000000002</c:v>
                </c:pt>
                <c:pt idx="5620">
                  <c:v>-716.14300000000003</c:v>
                </c:pt>
                <c:pt idx="5621">
                  <c:v>-717.149</c:v>
                </c:pt>
                <c:pt idx="5622">
                  <c:v>-718.04899999999998</c:v>
                </c:pt>
                <c:pt idx="5623">
                  <c:v>-718.81500000000005</c:v>
                </c:pt>
                <c:pt idx="5624">
                  <c:v>-719.40499999999997</c:v>
                </c:pt>
                <c:pt idx="5625">
                  <c:v>-719.82399999999996</c:v>
                </c:pt>
                <c:pt idx="5626">
                  <c:v>-720.05700000000002</c:v>
                </c:pt>
                <c:pt idx="5627">
                  <c:v>-720.09299999999996</c:v>
                </c:pt>
                <c:pt idx="5628">
                  <c:v>-719.94600000000003</c:v>
                </c:pt>
                <c:pt idx="5629">
                  <c:v>-719.66</c:v>
                </c:pt>
                <c:pt idx="5630">
                  <c:v>-719.23400000000004</c:v>
                </c:pt>
                <c:pt idx="5631">
                  <c:v>-718.67499999999995</c:v>
                </c:pt>
                <c:pt idx="5632">
                  <c:v>-718.048</c:v>
                </c:pt>
                <c:pt idx="5633">
                  <c:v>-717.37400000000002</c:v>
                </c:pt>
                <c:pt idx="5634">
                  <c:v>-716.67399999999998</c:v>
                </c:pt>
                <c:pt idx="5635">
                  <c:v>-716.01</c:v>
                </c:pt>
                <c:pt idx="5636">
                  <c:v>-715.38400000000001</c:v>
                </c:pt>
                <c:pt idx="5637">
                  <c:v>-714.83299999999997</c:v>
                </c:pt>
                <c:pt idx="5638">
                  <c:v>-714.39</c:v>
                </c:pt>
                <c:pt idx="5639">
                  <c:v>-714.07</c:v>
                </c:pt>
                <c:pt idx="5640">
                  <c:v>-713.90099999999995</c:v>
                </c:pt>
                <c:pt idx="5641">
                  <c:v>-713.88599999999997</c:v>
                </c:pt>
                <c:pt idx="5642">
                  <c:v>-714.03399999999999</c:v>
                </c:pt>
                <c:pt idx="5643">
                  <c:v>-714.29600000000005</c:v>
                </c:pt>
                <c:pt idx="5644">
                  <c:v>-714.68899999999996</c:v>
                </c:pt>
                <c:pt idx="5645">
                  <c:v>-715.17</c:v>
                </c:pt>
                <c:pt idx="5646">
                  <c:v>-715.68</c:v>
                </c:pt>
                <c:pt idx="5647">
                  <c:v>-716.21100000000001</c:v>
                </c:pt>
                <c:pt idx="5648">
                  <c:v>-716.69799999999998</c:v>
                </c:pt>
                <c:pt idx="5649">
                  <c:v>-717.09699999999998</c:v>
                </c:pt>
                <c:pt idx="5650">
                  <c:v>-717.37599999999998</c:v>
                </c:pt>
                <c:pt idx="5651">
                  <c:v>-717.45699999999999</c:v>
                </c:pt>
                <c:pt idx="5652">
                  <c:v>-717.30399999999997</c:v>
                </c:pt>
                <c:pt idx="5653">
                  <c:v>-716.90300000000002</c:v>
                </c:pt>
                <c:pt idx="5654">
                  <c:v>-716.22799999999995</c:v>
                </c:pt>
                <c:pt idx="5655">
                  <c:v>-715.23500000000001</c:v>
                </c:pt>
                <c:pt idx="5656">
                  <c:v>-713.96500000000003</c:v>
                </c:pt>
                <c:pt idx="5657">
                  <c:v>-712.40599999999995</c:v>
                </c:pt>
                <c:pt idx="5658">
                  <c:v>-710.59699999999998</c:v>
                </c:pt>
                <c:pt idx="5659">
                  <c:v>-708.56</c:v>
                </c:pt>
                <c:pt idx="5660">
                  <c:v>-706.34500000000003</c:v>
                </c:pt>
                <c:pt idx="5661">
                  <c:v>-704.029</c:v>
                </c:pt>
                <c:pt idx="5662">
                  <c:v>-701.68700000000001</c:v>
                </c:pt>
                <c:pt idx="5663">
                  <c:v>-699.36199999999997</c:v>
                </c:pt>
                <c:pt idx="5664">
                  <c:v>-697.12400000000002</c:v>
                </c:pt>
                <c:pt idx="5665">
                  <c:v>-695.072</c:v>
                </c:pt>
                <c:pt idx="5666">
                  <c:v>-693.26499999999999</c:v>
                </c:pt>
                <c:pt idx="5667">
                  <c:v>-691.72699999999998</c:v>
                </c:pt>
                <c:pt idx="5668">
                  <c:v>-690.529</c:v>
                </c:pt>
                <c:pt idx="5669">
                  <c:v>-689.673</c:v>
                </c:pt>
                <c:pt idx="5670">
                  <c:v>-689.16899999999998</c:v>
                </c:pt>
                <c:pt idx="5671">
                  <c:v>-689.024</c:v>
                </c:pt>
                <c:pt idx="5672">
                  <c:v>-689.18600000000004</c:v>
                </c:pt>
                <c:pt idx="5673">
                  <c:v>-689.61500000000001</c:v>
                </c:pt>
                <c:pt idx="5674">
                  <c:v>-690.24</c:v>
                </c:pt>
                <c:pt idx="5675">
                  <c:v>-690.99599999999998</c:v>
                </c:pt>
                <c:pt idx="5676">
                  <c:v>-691.77499999999998</c:v>
                </c:pt>
                <c:pt idx="5677">
                  <c:v>-692.46500000000003</c:v>
                </c:pt>
                <c:pt idx="5678">
                  <c:v>-693.00300000000004</c:v>
                </c:pt>
                <c:pt idx="5679">
                  <c:v>-693.28800000000001</c:v>
                </c:pt>
                <c:pt idx="5680">
                  <c:v>-693.22699999999998</c:v>
                </c:pt>
                <c:pt idx="5681">
                  <c:v>-692.77499999999998</c:v>
                </c:pt>
                <c:pt idx="5682">
                  <c:v>-691.87400000000002</c:v>
                </c:pt>
                <c:pt idx="5683">
                  <c:v>-690.51700000000005</c:v>
                </c:pt>
                <c:pt idx="5684">
                  <c:v>-688.69399999999996</c:v>
                </c:pt>
                <c:pt idx="5685">
                  <c:v>-686.44</c:v>
                </c:pt>
                <c:pt idx="5686">
                  <c:v>-683.78599999999994</c:v>
                </c:pt>
                <c:pt idx="5687">
                  <c:v>-680.84299999999996</c:v>
                </c:pt>
                <c:pt idx="5688">
                  <c:v>-677.71799999999996</c:v>
                </c:pt>
                <c:pt idx="5689">
                  <c:v>-674.471</c:v>
                </c:pt>
                <c:pt idx="5690">
                  <c:v>-671.27499999999998</c:v>
                </c:pt>
                <c:pt idx="5691">
                  <c:v>-668.23299999999995</c:v>
                </c:pt>
                <c:pt idx="5692">
                  <c:v>-665.48800000000006</c:v>
                </c:pt>
                <c:pt idx="5693">
                  <c:v>-663.17899999999997</c:v>
                </c:pt>
                <c:pt idx="5694">
                  <c:v>-661.39499999999998</c:v>
                </c:pt>
                <c:pt idx="5695">
                  <c:v>-660.19299999999998</c:v>
                </c:pt>
                <c:pt idx="5696">
                  <c:v>-659.66</c:v>
                </c:pt>
                <c:pt idx="5697">
                  <c:v>-659.827</c:v>
                </c:pt>
                <c:pt idx="5698">
                  <c:v>-660.69200000000001</c:v>
                </c:pt>
                <c:pt idx="5699">
                  <c:v>-662.25900000000001</c:v>
                </c:pt>
                <c:pt idx="5700">
                  <c:v>-664.43700000000001</c:v>
                </c:pt>
                <c:pt idx="5701">
                  <c:v>-667.12699999999995</c:v>
                </c:pt>
                <c:pt idx="5702">
                  <c:v>-670.23</c:v>
                </c:pt>
                <c:pt idx="5703">
                  <c:v>-673.63499999999999</c:v>
                </c:pt>
                <c:pt idx="5704">
                  <c:v>-677.17899999999997</c:v>
                </c:pt>
                <c:pt idx="5705">
                  <c:v>-680.71</c:v>
                </c:pt>
                <c:pt idx="5706">
                  <c:v>-684.053</c:v>
                </c:pt>
                <c:pt idx="5707">
                  <c:v>-687.07</c:v>
                </c:pt>
                <c:pt idx="5708">
                  <c:v>-689.63099999999997</c:v>
                </c:pt>
                <c:pt idx="5709">
                  <c:v>-691.62099999999998</c:v>
                </c:pt>
                <c:pt idx="5710">
                  <c:v>-692.93100000000004</c:v>
                </c:pt>
                <c:pt idx="5711">
                  <c:v>-693.53200000000004</c:v>
                </c:pt>
                <c:pt idx="5712">
                  <c:v>-693.375</c:v>
                </c:pt>
                <c:pt idx="5713">
                  <c:v>-692.49099999999999</c:v>
                </c:pt>
                <c:pt idx="5714">
                  <c:v>-690.91499999999996</c:v>
                </c:pt>
                <c:pt idx="5715">
                  <c:v>-688.72400000000005</c:v>
                </c:pt>
                <c:pt idx="5716">
                  <c:v>-686.024</c:v>
                </c:pt>
                <c:pt idx="5717">
                  <c:v>-682.98199999999997</c:v>
                </c:pt>
                <c:pt idx="5718">
                  <c:v>-679.74900000000002</c:v>
                </c:pt>
                <c:pt idx="5719">
                  <c:v>-676.49599999999998</c:v>
                </c:pt>
                <c:pt idx="5720">
                  <c:v>-673.423</c:v>
                </c:pt>
                <c:pt idx="5721">
                  <c:v>-670.67200000000003</c:v>
                </c:pt>
                <c:pt idx="5722">
                  <c:v>-668.42899999999997</c:v>
                </c:pt>
                <c:pt idx="5723">
                  <c:v>-666.86500000000001</c:v>
                </c:pt>
                <c:pt idx="5724">
                  <c:v>-666.05899999999997</c:v>
                </c:pt>
                <c:pt idx="5725">
                  <c:v>-666.10900000000004</c:v>
                </c:pt>
                <c:pt idx="5726">
                  <c:v>-667.096</c:v>
                </c:pt>
                <c:pt idx="5727">
                  <c:v>-668.97500000000002</c:v>
                </c:pt>
                <c:pt idx="5728">
                  <c:v>-671.702</c:v>
                </c:pt>
                <c:pt idx="5729">
                  <c:v>-675.22799999999995</c:v>
                </c:pt>
                <c:pt idx="5730">
                  <c:v>-679.41099999999994</c:v>
                </c:pt>
                <c:pt idx="5731">
                  <c:v>-684.08799999999997</c:v>
                </c:pt>
                <c:pt idx="5732">
                  <c:v>-689.05899999999997</c:v>
                </c:pt>
                <c:pt idx="5733">
                  <c:v>-694.14599999999996</c:v>
                </c:pt>
                <c:pt idx="5734">
                  <c:v>-699.11300000000006</c:v>
                </c:pt>
                <c:pt idx="5735">
                  <c:v>-703.74400000000003</c:v>
                </c:pt>
                <c:pt idx="5736">
                  <c:v>-707.84199999999998</c:v>
                </c:pt>
                <c:pt idx="5737">
                  <c:v>-711.22699999999998</c:v>
                </c:pt>
                <c:pt idx="5738">
                  <c:v>-713.76</c:v>
                </c:pt>
                <c:pt idx="5739">
                  <c:v>-715.29300000000001</c:v>
                </c:pt>
                <c:pt idx="5740">
                  <c:v>-715.79899999999998</c:v>
                </c:pt>
                <c:pt idx="5741">
                  <c:v>-715.245</c:v>
                </c:pt>
                <c:pt idx="5742">
                  <c:v>-713.62900000000002</c:v>
                </c:pt>
                <c:pt idx="5743">
                  <c:v>-711.04600000000005</c:v>
                </c:pt>
                <c:pt idx="5744">
                  <c:v>-707.63800000000003</c:v>
                </c:pt>
                <c:pt idx="5745">
                  <c:v>-703.58500000000004</c:v>
                </c:pt>
                <c:pt idx="5746">
                  <c:v>-699.05</c:v>
                </c:pt>
                <c:pt idx="5747">
                  <c:v>-694.28800000000001</c:v>
                </c:pt>
                <c:pt idx="5748">
                  <c:v>-689.54300000000001</c:v>
                </c:pt>
                <c:pt idx="5749">
                  <c:v>-685.03200000000004</c:v>
                </c:pt>
                <c:pt idx="5750">
                  <c:v>-680.995</c:v>
                </c:pt>
                <c:pt idx="5751">
                  <c:v>-677.63800000000003</c:v>
                </c:pt>
                <c:pt idx="5752">
                  <c:v>-675.16099999999994</c:v>
                </c:pt>
                <c:pt idx="5753">
                  <c:v>-673.67700000000002</c:v>
                </c:pt>
                <c:pt idx="5754">
                  <c:v>-673.31899999999996</c:v>
                </c:pt>
                <c:pt idx="5755">
                  <c:v>-674.11500000000001</c:v>
                </c:pt>
                <c:pt idx="5756">
                  <c:v>-676.096</c:v>
                </c:pt>
                <c:pt idx="5757">
                  <c:v>-679.173</c:v>
                </c:pt>
                <c:pt idx="5758">
                  <c:v>-683.26800000000003</c:v>
                </c:pt>
                <c:pt idx="5759">
                  <c:v>-688.17899999999997</c:v>
                </c:pt>
                <c:pt idx="5760">
                  <c:v>-693.79499999999996</c:v>
                </c:pt>
                <c:pt idx="5761">
                  <c:v>-699.86199999999997</c:v>
                </c:pt>
                <c:pt idx="5762">
                  <c:v>-706.18600000000004</c:v>
                </c:pt>
                <c:pt idx="5763">
                  <c:v>-712.50800000000004</c:v>
                </c:pt>
                <c:pt idx="5764">
                  <c:v>-718.57299999999998</c:v>
                </c:pt>
                <c:pt idx="5765">
                  <c:v>-724.16</c:v>
                </c:pt>
                <c:pt idx="5766">
                  <c:v>-729.09</c:v>
                </c:pt>
                <c:pt idx="5767">
                  <c:v>-733.11199999999997</c:v>
                </c:pt>
                <c:pt idx="5768">
                  <c:v>-736.15300000000002</c:v>
                </c:pt>
                <c:pt idx="5769">
                  <c:v>-738.12900000000002</c:v>
                </c:pt>
                <c:pt idx="5770">
                  <c:v>-738.923</c:v>
                </c:pt>
                <c:pt idx="5771">
                  <c:v>-738.57799999999997</c:v>
                </c:pt>
                <c:pt idx="5772">
                  <c:v>-737.15</c:v>
                </c:pt>
                <c:pt idx="5773">
                  <c:v>-734.71799999999996</c:v>
                </c:pt>
                <c:pt idx="5774">
                  <c:v>-731.43200000000002</c:v>
                </c:pt>
                <c:pt idx="5775">
                  <c:v>-727.46699999999998</c:v>
                </c:pt>
                <c:pt idx="5776">
                  <c:v>-723.03599999999994</c:v>
                </c:pt>
                <c:pt idx="5777">
                  <c:v>-718.39499999999998</c:v>
                </c:pt>
                <c:pt idx="5778">
                  <c:v>-713.73900000000003</c:v>
                </c:pt>
                <c:pt idx="5779">
                  <c:v>-709.31200000000001</c:v>
                </c:pt>
                <c:pt idx="5780">
                  <c:v>-705.34</c:v>
                </c:pt>
                <c:pt idx="5781">
                  <c:v>-702.03700000000003</c:v>
                </c:pt>
                <c:pt idx="5782">
                  <c:v>-699.58699999999999</c:v>
                </c:pt>
                <c:pt idx="5783">
                  <c:v>-698.12</c:v>
                </c:pt>
                <c:pt idx="5784">
                  <c:v>-697.73</c:v>
                </c:pt>
                <c:pt idx="5785">
                  <c:v>-698.45399999999995</c:v>
                </c:pt>
                <c:pt idx="5786">
                  <c:v>-700.29600000000005</c:v>
                </c:pt>
                <c:pt idx="5787">
                  <c:v>-703.18499999999995</c:v>
                </c:pt>
                <c:pt idx="5788">
                  <c:v>-707.05100000000004</c:v>
                </c:pt>
                <c:pt idx="5789">
                  <c:v>-711.72799999999995</c:v>
                </c:pt>
                <c:pt idx="5790">
                  <c:v>-717.02099999999996</c:v>
                </c:pt>
                <c:pt idx="5791">
                  <c:v>-722.75199999999995</c:v>
                </c:pt>
                <c:pt idx="5792">
                  <c:v>-728.66600000000005</c:v>
                </c:pt>
                <c:pt idx="5793">
                  <c:v>-734.53</c:v>
                </c:pt>
                <c:pt idx="5794">
                  <c:v>-740.096</c:v>
                </c:pt>
                <c:pt idx="5795">
                  <c:v>-745.15099999999995</c:v>
                </c:pt>
                <c:pt idx="5796">
                  <c:v>-749.49400000000003</c:v>
                </c:pt>
                <c:pt idx="5797">
                  <c:v>-752.95</c:v>
                </c:pt>
                <c:pt idx="5798">
                  <c:v>-755.38900000000001</c:v>
                </c:pt>
                <c:pt idx="5799">
                  <c:v>-756.74699999999996</c:v>
                </c:pt>
                <c:pt idx="5800">
                  <c:v>-756.97799999999995</c:v>
                </c:pt>
                <c:pt idx="5801">
                  <c:v>-756.08600000000001</c:v>
                </c:pt>
                <c:pt idx="5802">
                  <c:v>-754.12900000000002</c:v>
                </c:pt>
                <c:pt idx="5803">
                  <c:v>-751.25199999999995</c:v>
                </c:pt>
                <c:pt idx="5804">
                  <c:v>-747.577</c:v>
                </c:pt>
                <c:pt idx="5805">
                  <c:v>-743.28099999999995</c:v>
                </c:pt>
                <c:pt idx="5806">
                  <c:v>-738.59199999999998</c:v>
                </c:pt>
                <c:pt idx="5807">
                  <c:v>-733.71600000000001</c:v>
                </c:pt>
                <c:pt idx="5808">
                  <c:v>-728.85599999999999</c:v>
                </c:pt>
                <c:pt idx="5809">
                  <c:v>-724.25599999999997</c:v>
                </c:pt>
                <c:pt idx="5810">
                  <c:v>-720.10599999999999</c:v>
                </c:pt>
                <c:pt idx="5811">
                  <c:v>-716.60699999999997</c:v>
                </c:pt>
                <c:pt idx="5812">
                  <c:v>-713.89099999999996</c:v>
                </c:pt>
                <c:pt idx="5813">
                  <c:v>-712.07</c:v>
                </c:pt>
                <c:pt idx="5814">
                  <c:v>-711.20299999999997</c:v>
                </c:pt>
                <c:pt idx="5815">
                  <c:v>-711.327</c:v>
                </c:pt>
                <c:pt idx="5816">
                  <c:v>-712.43399999999997</c:v>
                </c:pt>
                <c:pt idx="5817">
                  <c:v>-714.44100000000003</c:v>
                </c:pt>
                <c:pt idx="5818">
                  <c:v>-717.27499999999998</c:v>
                </c:pt>
                <c:pt idx="5819">
                  <c:v>-720.80799999999999</c:v>
                </c:pt>
                <c:pt idx="5820">
                  <c:v>-724.87099999999998</c:v>
                </c:pt>
                <c:pt idx="5821">
                  <c:v>-729.29300000000001</c:v>
                </c:pt>
                <c:pt idx="5822">
                  <c:v>-733.87099999999998</c:v>
                </c:pt>
                <c:pt idx="5823">
                  <c:v>-738.44299999999998</c:v>
                </c:pt>
                <c:pt idx="5824">
                  <c:v>-742.80399999999997</c:v>
                </c:pt>
                <c:pt idx="5825">
                  <c:v>-746.78399999999999</c:v>
                </c:pt>
                <c:pt idx="5826">
                  <c:v>-750.23800000000006</c:v>
                </c:pt>
                <c:pt idx="5827">
                  <c:v>-753.04499999999996</c:v>
                </c:pt>
                <c:pt idx="5828">
                  <c:v>-755.125</c:v>
                </c:pt>
                <c:pt idx="5829">
                  <c:v>-756.41200000000003</c:v>
                </c:pt>
                <c:pt idx="5830">
                  <c:v>-756.89800000000002</c:v>
                </c:pt>
                <c:pt idx="5831">
                  <c:v>-756.56399999999996</c:v>
                </c:pt>
                <c:pt idx="5832">
                  <c:v>-755.452</c:v>
                </c:pt>
                <c:pt idx="5833">
                  <c:v>-753.64800000000002</c:v>
                </c:pt>
                <c:pt idx="5834">
                  <c:v>-751.27200000000005</c:v>
                </c:pt>
                <c:pt idx="5835">
                  <c:v>-748.41200000000003</c:v>
                </c:pt>
                <c:pt idx="5836">
                  <c:v>-745.22799999999995</c:v>
                </c:pt>
                <c:pt idx="5837">
                  <c:v>-741.84</c:v>
                </c:pt>
                <c:pt idx="5838">
                  <c:v>-738.39499999999998</c:v>
                </c:pt>
                <c:pt idx="5839">
                  <c:v>-735.04700000000003</c:v>
                </c:pt>
                <c:pt idx="5840">
                  <c:v>-731.90499999999997</c:v>
                </c:pt>
                <c:pt idx="5841">
                  <c:v>-729.05799999999999</c:v>
                </c:pt>
                <c:pt idx="5842">
                  <c:v>-726.65599999999995</c:v>
                </c:pt>
                <c:pt idx="5843">
                  <c:v>-724.72500000000002</c:v>
                </c:pt>
                <c:pt idx="5844">
                  <c:v>-723.31</c:v>
                </c:pt>
                <c:pt idx="5845">
                  <c:v>-722.43399999999997</c:v>
                </c:pt>
                <c:pt idx="5846">
                  <c:v>-722.12300000000005</c:v>
                </c:pt>
                <c:pt idx="5847">
                  <c:v>-722.31299999999999</c:v>
                </c:pt>
                <c:pt idx="5848">
                  <c:v>-722.97400000000005</c:v>
                </c:pt>
                <c:pt idx="5849">
                  <c:v>-724.024</c:v>
                </c:pt>
                <c:pt idx="5850">
                  <c:v>-725.40700000000004</c:v>
                </c:pt>
                <c:pt idx="5851">
                  <c:v>-727.02599999999995</c:v>
                </c:pt>
                <c:pt idx="5852">
                  <c:v>-728.79300000000001</c:v>
                </c:pt>
                <c:pt idx="5853">
                  <c:v>-730.60799999999995</c:v>
                </c:pt>
                <c:pt idx="5854">
                  <c:v>-732.40499999999997</c:v>
                </c:pt>
                <c:pt idx="5855">
                  <c:v>-734.10400000000004</c:v>
                </c:pt>
                <c:pt idx="5856">
                  <c:v>-735.62199999999996</c:v>
                </c:pt>
                <c:pt idx="5857">
                  <c:v>-736.90499999999997</c:v>
                </c:pt>
                <c:pt idx="5858">
                  <c:v>-737.85599999999999</c:v>
                </c:pt>
                <c:pt idx="5859">
                  <c:v>-738.50300000000004</c:v>
                </c:pt>
                <c:pt idx="5860">
                  <c:v>-738.77599999999995</c:v>
                </c:pt>
                <c:pt idx="5861">
                  <c:v>-738.66600000000005</c:v>
                </c:pt>
                <c:pt idx="5862">
                  <c:v>-738.15700000000004</c:v>
                </c:pt>
                <c:pt idx="5863">
                  <c:v>-737.24800000000005</c:v>
                </c:pt>
                <c:pt idx="5864">
                  <c:v>-735.94799999999998</c:v>
                </c:pt>
                <c:pt idx="5865">
                  <c:v>-734.25400000000002</c:v>
                </c:pt>
                <c:pt idx="5866">
                  <c:v>-732.18200000000002</c:v>
                </c:pt>
                <c:pt idx="5867">
                  <c:v>-729.79</c:v>
                </c:pt>
                <c:pt idx="5868">
                  <c:v>-727.05700000000002</c:v>
                </c:pt>
                <c:pt idx="5869">
                  <c:v>-724.04200000000003</c:v>
                </c:pt>
                <c:pt idx="5870">
                  <c:v>-720.77200000000005</c:v>
                </c:pt>
                <c:pt idx="5871">
                  <c:v>-717.30100000000004</c:v>
                </c:pt>
                <c:pt idx="5872">
                  <c:v>-713.67899999999997</c:v>
                </c:pt>
                <c:pt idx="5873">
                  <c:v>-709.94299999999998</c:v>
                </c:pt>
                <c:pt idx="5874">
                  <c:v>-706.16700000000003</c:v>
                </c:pt>
                <c:pt idx="5875">
                  <c:v>-702.37800000000004</c:v>
                </c:pt>
                <c:pt idx="5876">
                  <c:v>-698.68</c:v>
                </c:pt>
                <c:pt idx="5877">
                  <c:v>-695.09900000000005</c:v>
                </c:pt>
                <c:pt idx="5878">
                  <c:v>-691.72699999999998</c:v>
                </c:pt>
                <c:pt idx="5879">
                  <c:v>-688.60699999999997</c:v>
                </c:pt>
                <c:pt idx="5880">
                  <c:v>-685.83799999999997</c:v>
                </c:pt>
                <c:pt idx="5881">
                  <c:v>-683.46400000000006</c:v>
                </c:pt>
                <c:pt idx="5882">
                  <c:v>-681.5</c:v>
                </c:pt>
                <c:pt idx="5883">
                  <c:v>-680.005</c:v>
                </c:pt>
                <c:pt idx="5884">
                  <c:v>-679.00300000000004</c:v>
                </c:pt>
                <c:pt idx="5885">
                  <c:v>-678.47299999999996</c:v>
                </c:pt>
                <c:pt idx="5886">
                  <c:v>-678.41200000000003</c:v>
                </c:pt>
                <c:pt idx="5887">
                  <c:v>-678.76199999999994</c:v>
                </c:pt>
                <c:pt idx="5888">
                  <c:v>-679.52200000000005</c:v>
                </c:pt>
                <c:pt idx="5889">
                  <c:v>-680.60799999999995</c:v>
                </c:pt>
                <c:pt idx="5890">
                  <c:v>-681.91800000000001</c:v>
                </c:pt>
                <c:pt idx="5891">
                  <c:v>-683.35199999999998</c:v>
                </c:pt>
                <c:pt idx="5892">
                  <c:v>-684.84900000000005</c:v>
                </c:pt>
                <c:pt idx="5893">
                  <c:v>-686.27300000000002</c:v>
                </c:pt>
                <c:pt idx="5894">
                  <c:v>-687.51099999999997</c:v>
                </c:pt>
                <c:pt idx="5895">
                  <c:v>-688.45100000000002</c:v>
                </c:pt>
                <c:pt idx="5896">
                  <c:v>-688.96100000000001</c:v>
                </c:pt>
                <c:pt idx="5897">
                  <c:v>-689.024</c:v>
                </c:pt>
                <c:pt idx="5898">
                  <c:v>-688.51900000000001</c:v>
                </c:pt>
                <c:pt idx="5899">
                  <c:v>-687.38800000000003</c:v>
                </c:pt>
                <c:pt idx="5900">
                  <c:v>-685.61099999999999</c:v>
                </c:pt>
                <c:pt idx="5901">
                  <c:v>-683.20799999999997</c:v>
                </c:pt>
                <c:pt idx="5902">
                  <c:v>-680.18200000000002</c:v>
                </c:pt>
                <c:pt idx="5903">
                  <c:v>-676.58900000000006</c:v>
                </c:pt>
                <c:pt idx="5904">
                  <c:v>-672.50400000000002</c:v>
                </c:pt>
                <c:pt idx="5905">
                  <c:v>-668.04600000000005</c:v>
                </c:pt>
                <c:pt idx="5906">
                  <c:v>-663.351</c:v>
                </c:pt>
                <c:pt idx="5907">
                  <c:v>-658.56600000000003</c:v>
                </c:pt>
                <c:pt idx="5908">
                  <c:v>-653.83100000000002</c:v>
                </c:pt>
                <c:pt idx="5909">
                  <c:v>-649.29100000000005</c:v>
                </c:pt>
                <c:pt idx="5910">
                  <c:v>-645.15099999999995</c:v>
                </c:pt>
                <c:pt idx="5911">
                  <c:v>-641.53</c:v>
                </c:pt>
                <c:pt idx="5912">
                  <c:v>-638.54700000000003</c:v>
                </c:pt>
                <c:pt idx="5913">
                  <c:v>-636.29600000000005</c:v>
                </c:pt>
                <c:pt idx="5914">
                  <c:v>-634.9</c:v>
                </c:pt>
                <c:pt idx="5915">
                  <c:v>-634.38599999999997</c:v>
                </c:pt>
                <c:pt idx="5916">
                  <c:v>-634.77300000000002</c:v>
                </c:pt>
                <c:pt idx="5917">
                  <c:v>-636.00900000000001</c:v>
                </c:pt>
                <c:pt idx="5918">
                  <c:v>-638.06299999999999</c:v>
                </c:pt>
                <c:pt idx="5919">
                  <c:v>-640.83000000000004</c:v>
                </c:pt>
                <c:pt idx="5920">
                  <c:v>-644.154</c:v>
                </c:pt>
                <c:pt idx="5921">
                  <c:v>-647.88300000000004</c:v>
                </c:pt>
                <c:pt idx="5922">
                  <c:v>-651.84299999999996</c:v>
                </c:pt>
                <c:pt idx="5923">
                  <c:v>-655.83799999999997</c:v>
                </c:pt>
                <c:pt idx="5924">
                  <c:v>-659.65700000000004</c:v>
                </c:pt>
                <c:pt idx="5925">
                  <c:v>-663.13300000000004</c:v>
                </c:pt>
                <c:pt idx="5926">
                  <c:v>-666.03800000000001</c:v>
                </c:pt>
                <c:pt idx="5927">
                  <c:v>-668.23599999999999</c:v>
                </c:pt>
                <c:pt idx="5928">
                  <c:v>-669.58799999999997</c:v>
                </c:pt>
                <c:pt idx="5929">
                  <c:v>-669.98199999999997</c:v>
                </c:pt>
                <c:pt idx="5930">
                  <c:v>-669.34500000000003</c:v>
                </c:pt>
                <c:pt idx="5931">
                  <c:v>-667.70100000000002</c:v>
                </c:pt>
                <c:pt idx="5932">
                  <c:v>-665.05200000000002</c:v>
                </c:pt>
                <c:pt idx="5933">
                  <c:v>-661.423</c:v>
                </c:pt>
                <c:pt idx="5934">
                  <c:v>-656.95299999999997</c:v>
                </c:pt>
                <c:pt idx="5935">
                  <c:v>-651.80700000000002</c:v>
                </c:pt>
                <c:pt idx="5936">
                  <c:v>-646.12900000000002</c:v>
                </c:pt>
                <c:pt idx="5937">
                  <c:v>-640.1</c:v>
                </c:pt>
                <c:pt idx="5938">
                  <c:v>-633.98900000000003</c:v>
                </c:pt>
                <c:pt idx="5939">
                  <c:v>-627.96600000000001</c:v>
                </c:pt>
                <c:pt idx="5940">
                  <c:v>-622.29</c:v>
                </c:pt>
                <c:pt idx="5941">
                  <c:v>-617.149</c:v>
                </c:pt>
                <c:pt idx="5942">
                  <c:v>-612.74699999999996</c:v>
                </c:pt>
                <c:pt idx="5943">
                  <c:v>-609.23</c:v>
                </c:pt>
                <c:pt idx="5944">
                  <c:v>-606.73900000000003</c:v>
                </c:pt>
                <c:pt idx="5945">
                  <c:v>-605.34900000000005</c:v>
                </c:pt>
                <c:pt idx="5946">
                  <c:v>-605.13300000000004</c:v>
                </c:pt>
                <c:pt idx="5947">
                  <c:v>-606.072</c:v>
                </c:pt>
                <c:pt idx="5948">
                  <c:v>-608.10699999999997</c:v>
                </c:pt>
                <c:pt idx="5949">
                  <c:v>-611.15300000000002</c:v>
                </c:pt>
                <c:pt idx="5950">
                  <c:v>-615.09400000000005</c:v>
                </c:pt>
                <c:pt idx="5951">
                  <c:v>-619.77300000000002</c:v>
                </c:pt>
                <c:pt idx="5952">
                  <c:v>-624.94899999999996</c:v>
                </c:pt>
                <c:pt idx="5953">
                  <c:v>-630.41499999999996</c:v>
                </c:pt>
                <c:pt idx="5954">
                  <c:v>-635.94899999999996</c:v>
                </c:pt>
                <c:pt idx="5955">
                  <c:v>-641.31799999999998</c:v>
                </c:pt>
                <c:pt idx="5956">
                  <c:v>-646.298</c:v>
                </c:pt>
                <c:pt idx="5957">
                  <c:v>-650.65300000000002</c:v>
                </c:pt>
                <c:pt idx="5958">
                  <c:v>-654.18200000000002</c:v>
                </c:pt>
                <c:pt idx="5959">
                  <c:v>-656.75699999999995</c:v>
                </c:pt>
                <c:pt idx="5960">
                  <c:v>-658.28599999999994</c:v>
                </c:pt>
                <c:pt idx="5961">
                  <c:v>-658.70399999999995</c:v>
                </c:pt>
                <c:pt idx="5962">
                  <c:v>-657.94200000000001</c:v>
                </c:pt>
                <c:pt idx="5963">
                  <c:v>-656.06500000000005</c:v>
                </c:pt>
                <c:pt idx="5964">
                  <c:v>-653.13099999999997</c:v>
                </c:pt>
                <c:pt idx="5965">
                  <c:v>-649.28099999999995</c:v>
                </c:pt>
                <c:pt idx="5966">
                  <c:v>-644.67899999999997</c:v>
                </c:pt>
                <c:pt idx="5967">
                  <c:v>-639.505</c:v>
                </c:pt>
                <c:pt idx="5968">
                  <c:v>-634.005</c:v>
                </c:pt>
                <c:pt idx="5969">
                  <c:v>-628.43399999999997</c:v>
                </c:pt>
                <c:pt idx="5970">
                  <c:v>-623.01700000000005</c:v>
                </c:pt>
                <c:pt idx="5971">
                  <c:v>-618.04200000000003</c:v>
                </c:pt>
                <c:pt idx="5972">
                  <c:v>-613.70100000000002</c:v>
                </c:pt>
                <c:pt idx="5973">
                  <c:v>-610.23699999999997</c:v>
                </c:pt>
                <c:pt idx="5974">
                  <c:v>-607.77800000000002</c:v>
                </c:pt>
                <c:pt idx="5975">
                  <c:v>-606.49199999999996</c:v>
                </c:pt>
                <c:pt idx="5976">
                  <c:v>-606.428</c:v>
                </c:pt>
                <c:pt idx="5977">
                  <c:v>-607.65800000000002</c:v>
                </c:pt>
                <c:pt idx="5978">
                  <c:v>-610.13699999999994</c:v>
                </c:pt>
                <c:pt idx="5979">
                  <c:v>-613.798</c:v>
                </c:pt>
                <c:pt idx="5980">
                  <c:v>-618.52300000000002</c:v>
                </c:pt>
                <c:pt idx="5981">
                  <c:v>-624.10599999999999</c:v>
                </c:pt>
                <c:pt idx="5982">
                  <c:v>-630.37400000000002</c:v>
                </c:pt>
                <c:pt idx="5983">
                  <c:v>-637.07000000000005</c:v>
                </c:pt>
                <c:pt idx="5984">
                  <c:v>-643.95399999999995</c:v>
                </c:pt>
                <c:pt idx="5985">
                  <c:v>-650.75300000000004</c:v>
                </c:pt>
                <c:pt idx="5986">
                  <c:v>-657.18299999999999</c:v>
                </c:pt>
                <c:pt idx="5987">
                  <c:v>-663.00699999999995</c:v>
                </c:pt>
                <c:pt idx="5988">
                  <c:v>-667.99099999999999</c:v>
                </c:pt>
                <c:pt idx="5989">
                  <c:v>-671.923</c:v>
                </c:pt>
                <c:pt idx="5990">
                  <c:v>-674.68200000000002</c:v>
                </c:pt>
                <c:pt idx="5991">
                  <c:v>-676.14</c:v>
                </c:pt>
                <c:pt idx="5992">
                  <c:v>-676.27099999999996</c:v>
                </c:pt>
                <c:pt idx="5993">
                  <c:v>-675.02700000000004</c:v>
                </c:pt>
                <c:pt idx="5994">
                  <c:v>-672.52200000000005</c:v>
                </c:pt>
                <c:pt idx="5995">
                  <c:v>-668.86699999999996</c:v>
                </c:pt>
                <c:pt idx="5996">
                  <c:v>-664.202</c:v>
                </c:pt>
                <c:pt idx="5997">
                  <c:v>-658.74900000000002</c:v>
                </c:pt>
                <c:pt idx="5998">
                  <c:v>-652.72400000000005</c:v>
                </c:pt>
                <c:pt idx="5999">
                  <c:v>-646.39700000000005</c:v>
                </c:pt>
                <c:pt idx="6000">
                  <c:v>-640.05700000000002</c:v>
                </c:pt>
                <c:pt idx="6001">
                  <c:v>-633.971</c:v>
                </c:pt>
                <c:pt idx="6002">
                  <c:v>-628.41499999999996</c:v>
                </c:pt>
                <c:pt idx="6003">
                  <c:v>-623.62400000000002</c:v>
                </c:pt>
                <c:pt idx="6004">
                  <c:v>-619.78</c:v>
                </c:pt>
                <c:pt idx="6005">
                  <c:v>-617.07899999999995</c:v>
                </c:pt>
                <c:pt idx="6006">
                  <c:v>-615.59400000000005</c:v>
                </c:pt>
                <c:pt idx="6007">
                  <c:v>-615.39599999999996</c:v>
                </c:pt>
                <c:pt idx="6008">
                  <c:v>-616.49900000000002</c:v>
                </c:pt>
                <c:pt idx="6009">
                  <c:v>-618.83500000000004</c:v>
                </c:pt>
                <c:pt idx="6010">
                  <c:v>-622.28899999999999</c:v>
                </c:pt>
                <c:pt idx="6011">
                  <c:v>-626.71199999999999</c:v>
                </c:pt>
                <c:pt idx="6012">
                  <c:v>-631.875</c:v>
                </c:pt>
                <c:pt idx="6013">
                  <c:v>-637.53599999999994</c:v>
                </c:pt>
                <c:pt idx="6014">
                  <c:v>-643.46500000000003</c:v>
                </c:pt>
                <c:pt idx="6015">
                  <c:v>-649.36500000000001</c:v>
                </c:pt>
                <c:pt idx="6016">
                  <c:v>-654.92899999999997</c:v>
                </c:pt>
                <c:pt idx="6017">
                  <c:v>-659.95699999999999</c:v>
                </c:pt>
                <c:pt idx="6018">
                  <c:v>-664.19600000000003</c:v>
                </c:pt>
                <c:pt idx="6019">
                  <c:v>-667.428</c:v>
                </c:pt>
                <c:pt idx="6020">
                  <c:v>-669.51</c:v>
                </c:pt>
                <c:pt idx="6021">
                  <c:v>-670.31700000000001</c:v>
                </c:pt>
                <c:pt idx="6022">
                  <c:v>-669.798</c:v>
                </c:pt>
                <c:pt idx="6023">
                  <c:v>-667.95500000000004</c:v>
                </c:pt>
                <c:pt idx="6024">
                  <c:v>-664.85599999999999</c:v>
                </c:pt>
                <c:pt idx="6025">
                  <c:v>-660.57500000000005</c:v>
                </c:pt>
                <c:pt idx="6026">
                  <c:v>-655.25800000000004</c:v>
                </c:pt>
                <c:pt idx="6027">
                  <c:v>-649.09699999999998</c:v>
                </c:pt>
                <c:pt idx="6028">
                  <c:v>-642.33600000000001</c:v>
                </c:pt>
                <c:pt idx="6029">
                  <c:v>-635.20600000000002</c:v>
                </c:pt>
                <c:pt idx="6030">
                  <c:v>-627.94799999999998</c:v>
                </c:pt>
                <c:pt idx="6031">
                  <c:v>-620.84299999999996</c:v>
                </c:pt>
                <c:pt idx="6032">
                  <c:v>-614.10500000000002</c:v>
                </c:pt>
                <c:pt idx="6033">
                  <c:v>-607.95399999999995</c:v>
                </c:pt>
                <c:pt idx="6034">
                  <c:v>-602.62400000000002</c:v>
                </c:pt>
                <c:pt idx="6035">
                  <c:v>-598.23299999999995</c:v>
                </c:pt>
                <c:pt idx="6036">
                  <c:v>-594.96900000000005</c:v>
                </c:pt>
                <c:pt idx="6037">
                  <c:v>-592.86699999999996</c:v>
                </c:pt>
                <c:pt idx="6038">
                  <c:v>-591.98199999999997</c:v>
                </c:pt>
                <c:pt idx="6039">
                  <c:v>-592.26199999999994</c:v>
                </c:pt>
                <c:pt idx="6040">
                  <c:v>-593.69000000000005</c:v>
                </c:pt>
                <c:pt idx="6041">
                  <c:v>-596.154</c:v>
                </c:pt>
                <c:pt idx="6042">
                  <c:v>-599.48699999999997</c:v>
                </c:pt>
                <c:pt idx="6043">
                  <c:v>-603.53099999999995</c:v>
                </c:pt>
                <c:pt idx="6044">
                  <c:v>-608.07500000000005</c:v>
                </c:pt>
                <c:pt idx="6045">
                  <c:v>-612.93100000000004</c:v>
                </c:pt>
                <c:pt idx="6046">
                  <c:v>-617.84400000000005</c:v>
                </c:pt>
                <c:pt idx="6047">
                  <c:v>-622.61099999999999</c:v>
                </c:pt>
                <c:pt idx="6048">
                  <c:v>-626.995</c:v>
                </c:pt>
                <c:pt idx="6049">
                  <c:v>-630.79999999999995</c:v>
                </c:pt>
                <c:pt idx="6050">
                  <c:v>-633.87699999999995</c:v>
                </c:pt>
                <c:pt idx="6051">
                  <c:v>-636.06200000000001</c:v>
                </c:pt>
                <c:pt idx="6052">
                  <c:v>-637.23900000000003</c:v>
                </c:pt>
                <c:pt idx="6053">
                  <c:v>-637.36900000000003</c:v>
                </c:pt>
                <c:pt idx="6054">
                  <c:v>-636.39099999999996</c:v>
                </c:pt>
                <c:pt idx="6055">
                  <c:v>-634.37900000000002</c:v>
                </c:pt>
                <c:pt idx="6056">
                  <c:v>-631.35400000000004</c:v>
                </c:pt>
                <c:pt idx="6057">
                  <c:v>-627.46100000000001</c:v>
                </c:pt>
                <c:pt idx="6058">
                  <c:v>-622.83100000000002</c:v>
                </c:pt>
                <c:pt idx="6059">
                  <c:v>-617.66399999999999</c:v>
                </c:pt>
                <c:pt idx="6060">
                  <c:v>-612.12699999999995</c:v>
                </c:pt>
                <c:pt idx="6061">
                  <c:v>-606.45399999999995</c:v>
                </c:pt>
                <c:pt idx="6062">
                  <c:v>-600.84199999999998</c:v>
                </c:pt>
                <c:pt idx="6063">
                  <c:v>-595.53300000000002</c:v>
                </c:pt>
                <c:pt idx="6064">
                  <c:v>-590.72</c:v>
                </c:pt>
                <c:pt idx="6065">
                  <c:v>-586.63300000000004</c:v>
                </c:pt>
                <c:pt idx="6066">
                  <c:v>-583.36699999999996</c:v>
                </c:pt>
                <c:pt idx="6067">
                  <c:v>-581.10799999999995</c:v>
                </c:pt>
                <c:pt idx="6068">
                  <c:v>-579.91899999999998</c:v>
                </c:pt>
                <c:pt idx="6069">
                  <c:v>-579.83399999999995</c:v>
                </c:pt>
                <c:pt idx="6070">
                  <c:v>-580.87800000000004</c:v>
                </c:pt>
                <c:pt idx="6071">
                  <c:v>-583.01400000000001</c:v>
                </c:pt>
                <c:pt idx="6072">
                  <c:v>-586.14499999999998</c:v>
                </c:pt>
                <c:pt idx="6073">
                  <c:v>-590.15599999999995</c:v>
                </c:pt>
                <c:pt idx="6074">
                  <c:v>-594.91700000000003</c:v>
                </c:pt>
                <c:pt idx="6075">
                  <c:v>-600.20399999999995</c:v>
                </c:pt>
                <c:pt idx="6076">
                  <c:v>-605.84900000000005</c:v>
                </c:pt>
                <c:pt idx="6077">
                  <c:v>-611.59900000000005</c:v>
                </c:pt>
                <c:pt idx="6078">
                  <c:v>-617.26800000000003</c:v>
                </c:pt>
                <c:pt idx="6079">
                  <c:v>-622.63800000000003</c:v>
                </c:pt>
                <c:pt idx="6080">
                  <c:v>-627.49800000000005</c:v>
                </c:pt>
                <c:pt idx="6081">
                  <c:v>-631.69899999999996</c:v>
                </c:pt>
                <c:pt idx="6082">
                  <c:v>-635.04300000000001</c:v>
                </c:pt>
                <c:pt idx="6083">
                  <c:v>-637.42499999999995</c:v>
                </c:pt>
                <c:pt idx="6084">
                  <c:v>-638.71600000000001</c:v>
                </c:pt>
                <c:pt idx="6085">
                  <c:v>-638.89700000000005</c:v>
                </c:pt>
                <c:pt idx="6086">
                  <c:v>-637.971</c:v>
                </c:pt>
                <c:pt idx="6087">
                  <c:v>-635.93799999999999</c:v>
                </c:pt>
                <c:pt idx="6088">
                  <c:v>-632.88800000000003</c:v>
                </c:pt>
                <c:pt idx="6089">
                  <c:v>-628.93499999999995</c:v>
                </c:pt>
                <c:pt idx="6090">
                  <c:v>-624.245</c:v>
                </c:pt>
                <c:pt idx="6091">
                  <c:v>-618.96500000000003</c:v>
                </c:pt>
                <c:pt idx="6092">
                  <c:v>-613.28700000000003</c:v>
                </c:pt>
                <c:pt idx="6093">
                  <c:v>-607.43399999999997</c:v>
                </c:pt>
                <c:pt idx="6094">
                  <c:v>-601.61699999999996</c:v>
                </c:pt>
                <c:pt idx="6095">
                  <c:v>-596.06200000000001</c:v>
                </c:pt>
                <c:pt idx="6096">
                  <c:v>-590.95500000000004</c:v>
                </c:pt>
                <c:pt idx="6097">
                  <c:v>-586.49</c:v>
                </c:pt>
                <c:pt idx="6098">
                  <c:v>-582.81799999999998</c:v>
                </c:pt>
                <c:pt idx="6099">
                  <c:v>-580.07299999999998</c:v>
                </c:pt>
                <c:pt idx="6100">
                  <c:v>-578.35299999999995</c:v>
                </c:pt>
                <c:pt idx="6101">
                  <c:v>-577.68799999999999</c:v>
                </c:pt>
                <c:pt idx="6102">
                  <c:v>-578.06399999999996</c:v>
                </c:pt>
                <c:pt idx="6103">
                  <c:v>-579.42100000000005</c:v>
                </c:pt>
                <c:pt idx="6104">
                  <c:v>-581.697</c:v>
                </c:pt>
                <c:pt idx="6105">
                  <c:v>-584.72500000000002</c:v>
                </c:pt>
                <c:pt idx="6106">
                  <c:v>-588.35500000000002</c:v>
                </c:pt>
                <c:pt idx="6107">
                  <c:v>-592.41099999999994</c:v>
                </c:pt>
                <c:pt idx="6108">
                  <c:v>-596.65</c:v>
                </c:pt>
                <c:pt idx="6109">
                  <c:v>-600.87199999999996</c:v>
                </c:pt>
                <c:pt idx="6110">
                  <c:v>-604.822</c:v>
                </c:pt>
                <c:pt idx="6111">
                  <c:v>-608.35599999999999</c:v>
                </c:pt>
                <c:pt idx="6112">
                  <c:v>-611.22900000000004</c:v>
                </c:pt>
                <c:pt idx="6113">
                  <c:v>-613.28399999999999</c:v>
                </c:pt>
                <c:pt idx="6114">
                  <c:v>-614.41800000000001</c:v>
                </c:pt>
                <c:pt idx="6115">
                  <c:v>-614.52499999999998</c:v>
                </c:pt>
                <c:pt idx="6116">
                  <c:v>-613.55600000000004</c:v>
                </c:pt>
                <c:pt idx="6117">
                  <c:v>-611.52599999999995</c:v>
                </c:pt>
                <c:pt idx="6118">
                  <c:v>-608.45100000000002</c:v>
                </c:pt>
                <c:pt idx="6119">
                  <c:v>-604.45000000000005</c:v>
                </c:pt>
                <c:pt idx="6120">
                  <c:v>-599.64800000000002</c:v>
                </c:pt>
                <c:pt idx="6121">
                  <c:v>-594.22799999999995</c:v>
                </c:pt>
                <c:pt idx="6122">
                  <c:v>-588.31899999999996</c:v>
                </c:pt>
                <c:pt idx="6123">
                  <c:v>-582.17100000000005</c:v>
                </c:pt>
                <c:pt idx="6124">
                  <c:v>-575.98800000000006</c:v>
                </c:pt>
                <c:pt idx="6125">
                  <c:v>-569.96699999999998</c:v>
                </c:pt>
                <c:pt idx="6126">
                  <c:v>-564.32899999999995</c:v>
                </c:pt>
                <c:pt idx="6127">
                  <c:v>-559.26300000000003</c:v>
                </c:pt>
                <c:pt idx="6128">
                  <c:v>-554.94600000000003</c:v>
                </c:pt>
                <c:pt idx="6129">
                  <c:v>-551.45799999999997</c:v>
                </c:pt>
                <c:pt idx="6130">
                  <c:v>-548.952</c:v>
                </c:pt>
                <c:pt idx="6131">
                  <c:v>-547.43899999999996</c:v>
                </c:pt>
                <c:pt idx="6132">
                  <c:v>-546.95600000000002</c:v>
                </c:pt>
                <c:pt idx="6133">
                  <c:v>-547.46500000000003</c:v>
                </c:pt>
                <c:pt idx="6134">
                  <c:v>-548.89200000000005</c:v>
                </c:pt>
                <c:pt idx="6135">
                  <c:v>-551.15800000000002</c:v>
                </c:pt>
                <c:pt idx="6136">
                  <c:v>-554.11199999999997</c:v>
                </c:pt>
                <c:pt idx="6137">
                  <c:v>-557.56600000000003</c:v>
                </c:pt>
                <c:pt idx="6138">
                  <c:v>-561.34799999999996</c:v>
                </c:pt>
                <c:pt idx="6139">
                  <c:v>-565.29100000000005</c:v>
                </c:pt>
                <c:pt idx="6140">
                  <c:v>-569.16099999999994</c:v>
                </c:pt>
                <c:pt idx="6141">
                  <c:v>-572.77599999999995</c:v>
                </c:pt>
                <c:pt idx="6142">
                  <c:v>-575.96600000000001</c:v>
                </c:pt>
                <c:pt idx="6143">
                  <c:v>-578.57299999999998</c:v>
                </c:pt>
                <c:pt idx="6144">
                  <c:v>-580.43899999999996</c:v>
                </c:pt>
                <c:pt idx="6145">
                  <c:v>-581.48800000000006</c:v>
                </c:pt>
                <c:pt idx="6146">
                  <c:v>-581.64</c:v>
                </c:pt>
                <c:pt idx="6147">
                  <c:v>-580.88900000000001</c:v>
                </c:pt>
                <c:pt idx="6148">
                  <c:v>-579.24599999999998</c:v>
                </c:pt>
                <c:pt idx="6149">
                  <c:v>-576.74300000000005</c:v>
                </c:pt>
                <c:pt idx="6150">
                  <c:v>-573.48400000000004</c:v>
                </c:pt>
                <c:pt idx="6151">
                  <c:v>-569.596</c:v>
                </c:pt>
                <c:pt idx="6152">
                  <c:v>-565.21299999999997</c:v>
                </c:pt>
                <c:pt idx="6153">
                  <c:v>-560.50199999999995</c:v>
                </c:pt>
                <c:pt idx="6154">
                  <c:v>-555.678</c:v>
                </c:pt>
                <c:pt idx="6155">
                  <c:v>-550.90599999999995</c:v>
                </c:pt>
                <c:pt idx="6156">
                  <c:v>-546.35500000000002</c:v>
                </c:pt>
                <c:pt idx="6157">
                  <c:v>-542.18700000000001</c:v>
                </c:pt>
                <c:pt idx="6158">
                  <c:v>-538.524</c:v>
                </c:pt>
                <c:pt idx="6159">
                  <c:v>-535.52599999999995</c:v>
                </c:pt>
                <c:pt idx="6160">
                  <c:v>-533.28800000000001</c:v>
                </c:pt>
                <c:pt idx="6161">
                  <c:v>-531.84799999999996</c:v>
                </c:pt>
                <c:pt idx="6162">
                  <c:v>-531.22400000000005</c:v>
                </c:pt>
                <c:pt idx="6163">
                  <c:v>-531.40200000000004</c:v>
                </c:pt>
                <c:pt idx="6164">
                  <c:v>-532.32500000000005</c:v>
                </c:pt>
                <c:pt idx="6165">
                  <c:v>-533.91800000000001</c:v>
                </c:pt>
                <c:pt idx="6166">
                  <c:v>-536.07100000000003</c:v>
                </c:pt>
                <c:pt idx="6167">
                  <c:v>-538.66499999999996</c:v>
                </c:pt>
                <c:pt idx="6168">
                  <c:v>-541.54100000000005</c:v>
                </c:pt>
                <c:pt idx="6169">
                  <c:v>-544.57399999999996</c:v>
                </c:pt>
                <c:pt idx="6170">
                  <c:v>-547.577</c:v>
                </c:pt>
                <c:pt idx="6171">
                  <c:v>-550.41</c:v>
                </c:pt>
                <c:pt idx="6172">
                  <c:v>-552.94200000000001</c:v>
                </c:pt>
                <c:pt idx="6173">
                  <c:v>-555.06200000000001</c:v>
                </c:pt>
                <c:pt idx="6174">
                  <c:v>-556.67899999999997</c:v>
                </c:pt>
                <c:pt idx="6175">
                  <c:v>-557.70899999999995</c:v>
                </c:pt>
                <c:pt idx="6176">
                  <c:v>-558.12900000000002</c:v>
                </c:pt>
                <c:pt idx="6177">
                  <c:v>-557.91600000000005</c:v>
                </c:pt>
                <c:pt idx="6178">
                  <c:v>-557.09500000000003</c:v>
                </c:pt>
                <c:pt idx="6179">
                  <c:v>-555.68299999999999</c:v>
                </c:pt>
                <c:pt idx="6180">
                  <c:v>-553.77200000000005</c:v>
                </c:pt>
                <c:pt idx="6181">
                  <c:v>-551.46400000000006</c:v>
                </c:pt>
                <c:pt idx="6182">
                  <c:v>-548.86099999999999</c:v>
                </c:pt>
                <c:pt idx="6183">
                  <c:v>-546.04999999999995</c:v>
                </c:pt>
                <c:pt idx="6184">
                  <c:v>-543.16</c:v>
                </c:pt>
                <c:pt idx="6185">
                  <c:v>-540.28800000000001</c:v>
                </c:pt>
                <c:pt idx="6186">
                  <c:v>-537.54</c:v>
                </c:pt>
                <c:pt idx="6187">
                  <c:v>-535.02200000000005</c:v>
                </c:pt>
                <c:pt idx="6188">
                  <c:v>-532.82299999999998</c:v>
                </c:pt>
                <c:pt idx="6189">
                  <c:v>-530.97</c:v>
                </c:pt>
                <c:pt idx="6190">
                  <c:v>-529.52099999999996</c:v>
                </c:pt>
                <c:pt idx="6191">
                  <c:v>-528.49599999999998</c:v>
                </c:pt>
                <c:pt idx="6192">
                  <c:v>-527.90200000000004</c:v>
                </c:pt>
                <c:pt idx="6193">
                  <c:v>-527.69600000000003</c:v>
                </c:pt>
                <c:pt idx="6194">
                  <c:v>-527.87099999999998</c:v>
                </c:pt>
                <c:pt idx="6195">
                  <c:v>-528.36800000000005</c:v>
                </c:pt>
                <c:pt idx="6196">
                  <c:v>-529.11599999999999</c:v>
                </c:pt>
                <c:pt idx="6197">
                  <c:v>-530.06299999999999</c:v>
                </c:pt>
                <c:pt idx="6198">
                  <c:v>-531.125</c:v>
                </c:pt>
                <c:pt idx="6199">
                  <c:v>-532.24300000000005</c:v>
                </c:pt>
                <c:pt idx="6200">
                  <c:v>-533.34900000000005</c:v>
                </c:pt>
                <c:pt idx="6201">
                  <c:v>-534.39499999999998</c:v>
                </c:pt>
                <c:pt idx="6202">
                  <c:v>-535.32299999999998</c:v>
                </c:pt>
                <c:pt idx="6203">
                  <c:v>-536.12400000000002</c:v>
                </c:pt>
                <c:pt idx="6204">
                  <c:v>-536.76199999999994</c:v>
                </c:pt>
                <c:pt idx="6205">
                  <c:v>-537.26900000000001</c:v>
                </c:pt>
                <c:pt idx="6206">
                  <c:v>-537.63199999999995</c:v>
                </c:pt>
                <c:pt idx="6207">
                  <c:v>-537.851</c:v>
                </c:pt>
                <c:pt idx="6208">
                  <c:v>-537.97699999999998</c:v>
                </c:pt>
                <c:pt idx="6209">
                  <c:v>-538.01400000000001</c:v>
                </c:pt>
                <c:pt idx="6210">
                  <c:v>-537.99</c:v>
                </c:pt>
                <c:pt idx="6211">
                  <c:v>-537.92899999999997</c:v>
                </c:pt>
                <c:pt idx="6212">
                  <c:v>-537.82600000000002</c:v>
                </c:pt>
                <c:pt idx="6213">
                  <c:v>-537.68600000000004</c:v>
                </c:pt>
                <c:pt idx="6214">
                  <c:v>-537.51300000000003</c:v>
                </c:pt>
                <c:pt idx="6215">
                  <c:v>-537.26700000000005</c:v>
                </c:pt>
                <c:pt idx="6216">
                  <c:v>-536.94600000000003</c:v>
                </c:pt>
                <c:pt idx="6217">
                  <c:v>-536.48400000000004</c:v>
                </c:pt>
                <c:pt idx="6218">
                  <c:v>-535.84799999999996</c:v>
                </c:pt>
                <c:pt idx="6219">
                  <c:v>-535.01099999999997</c:v>
                </c:pt>
                <c:pt idx="6220">
                  <c:v>-533.92999999999995</c:v>
                </c:pt>
                <c:pt idx="6221">
                  <c:v>-532.56100000000004</c:v>
                </c:pt>
                <c:pt idx="6222">
                  <c:v>-530.88300000000004</c:v>
                </c:pt>
                <c:pt idx="6223">
                  <c:v>-528.89499999999998</c:v>
                </c:pt>
                <c:pt idx="6224">
                  <c:v>-526.63099999999997</c:v>
                </c:pt>
                <c:pt idx="6225">
                  <c:v>-524.12099999999998</c:v>
                </c:pt>
                <c:pt idx="6226">
                  <c:v>-521.36699999999996</c:v>
                </c:pt>
                <c:pt idx="6227">
                  <c:v>-518.46500000000003</c:v>
                </c:pt>
                <c:pt idx="6228">
                  <c:v>-515.52300000000002</c:v>
                </c:pt>
                <c:pt idx="6229">
                  <c:v>-512.60599999999999</c:v>
                </c:pt>
                <c:pt idx="6230">
                  <c:v>-509.87299999999999</c:v>
                </c:pt>
                <c:pt idx="6231">
                  <c:v>-507.38799999999998</c:v>
                </c:pt>
                <c:pt idx="6232">
                  <c:v>-505.27300000000002</c:v>
                </c:pt>
                <c:pt idx="6233">
                  <c:v>-503.649</c:v>
                </c:pt>
                <c:pt idx="6234">
                  <c:v>-502.54</c:v>
                </c:pt>
                <c:pt idx="6235">
                  <c:v>-502.04500000000002</c:v>
                </c:pt>
                <c:pt idx="6236">
                  <c:v>-502.14699999999999</c:v>
                </c:pt>
                <c:pt idx="6237">
                  <c:v>-502.85</c:v>
                </c:pt>
                <c:pt idx="6238">
                  <c:v>-504.14</c:v>
                </c:pt>
                <c:pt idx="6239">
                  <c:v>-505.93599999999998</c:v>
                </c:pt>
                <c:pt idx="6240">
                  <c:v>-508.11900000000003</c:v>
                </c:pt>
                <c:pt idx="6241">
                  <c:v>-510.57</c:v>
                </c:pt>
                <c:pt idx="6242">
                  <c:v>-513.13</c:v>
                </c:pt>
                <c:pt idx="6243">
                  <c:v>-515.64200000000005</c:v>
                </c:pt>
                <c:pt idx="6244">
                  <c:v>-517.90200000000004</c:v>
                </c:pt>
                <c:pt idx="6245">
                  <c:v>-519.779</c:v>
                </c:pt>
                <c:pt idx="6246">
                  <c:v>-521.12400000000002</c:v>
                </c:pt>
                <c:pt idx="6247">
                  <c:v>-521.75900000000001</c:v>
                </c:pt>
                <c:pt idx="6248">
                  <c:v>-521.56700000000001</c:v>
                </c:pt>
                <c:pt idx="6249">
                  <c:v>-520.46299999999997</c:v>
                </c:pt>
                <c:pt idx="6250">
                  <c:v>-518.43100000000004</c:v>
                </c:pt>
                <c:pt idx="6251">
                  <c:v>-515.44600000000003</c:v>
                </c:pt>
                <c:pt idx="6252">
                  <c:v>-511.54199999999997</c:v>
                </c:pt>
                <c:pt idx="6253">
                  <c:v>-506.83</c:v>
                </c:pt>
                <c:pt idx="6254">
                  <c:v>-501.45600000000002</c:v>
                </c:pt>
                <c:pt idx="6255">
                  <c:v>-495.55099999999999</c:v>
                </c:pt>
                <c:pt idx="6256">
                  <c:v>-489.35500000000002</c:v>
                </c:pt>
                <c:pt idx="6257">
                  <c:v>-483.04700000000003</c:v>
                </c:pt>
                <c:pt idx="6258">
                  <c:v>-476.86099999999999</c:v>
                </c:pt>
                <c:pt idx="6259">
                  <c:v>-471.03899999999999</c:v>
                </c:pt>
                <c:pt idx="6260">
                  <c:v>-465.81900000000002</c:v>
                </c:pt>
                <c:pt idx="6261">
                  <c:v>-461.387</c:v>
                </c:pt>
                <c:pt idx="6262">
                  <c:v>-457.90899999999999</c:v>
                </c:pt>
                <c:pt idx="6263">
                  <c:v>-455.53699999999998</c:v>
                </c:pt>
                <c:pt idx="6264">
                  <c:v>-454.36</c:v>
                </c:pt>
                <c:pt idx="6265">
                  <c:v>-454.41500000000002</c:v>
                </c:pt>
                <c:pt idx="6266">
                  <c:v>-455.63499999999999</c:v>
                </c:pt>
                <c:pt idx="6267">
                  <c:v>-458.00200000000001</c:v>
                </c:pt>
                <c:pt idx="6268">
                  <c:v>-461.339</c:v>
                </c:pt>
                <c:pt idx="6269">
                  <c:v>-465.505</c:v>
                </c:pt>
                <c:pt idx="6270">
                  <c:v>-470.25400000000002</c:v>
                </c:pt>
                <c:pt idx="6271">
                  <c:v>-475.29899999999998</c:v>
                </c:pt>
                <c:pt idx="6272">
                  <c:v>-480.38600000000002</c:v>
                </c:pt>
                <c:pt idx="6273">
                  <c:v>-485.22300000000001</c:v>
                </c:pt>
                <c:pt idx="6274">
                  <c:v>-489.5</c:v>
                </c:pt>
                <c:pt idx="6275">
                  <c:v>-492.98</c:v>
                </c:pt>
                <c:pt idx="6276">
                  <c:v>-495.39499999999998</c:v>
                </c:pt>
                <c:pt idx="6277">
                  <c:v>-496.6</c:v>
                </c:pt>
                <c:pt idx="6278">
                  <c:v>-496.43599999999998</c:v>
                </c:pt>
                <c:pt idx="6279">
                  <c:v>-494.84199999999998</c:v>
                </c:pt>
                <c:pt idx="6280">
                  <c:v>-491.81599999999997</c:v>
                </c:pt>
                <c:pt idx="6281">
                  <c:v>-487.41</c:v>
                </c:pt>
                <c:pt idx="6282">
                  <c:v>-481.75400000000002</c:v>
                </c:pt>
                <c:pt idx="6283">
                  <c:v>-475.04300000000001</c:v>
                </c:pt>
                <c:pt idx="6284">
                  <c:v>-467.51799999999997</c:v>
                </c:pt>
                <c:pt idx="6285">
                  <c:v>-459.45800000000003</c:v>
                </c:pt>
                <c:pt idx="6286">
                  <c:v>-451.202</c:v>
                </c:pt>
                <c:pt idx="6287">
                  <c:v>-443.053</c:v>
                </c:pt>
                <c:pt idx="6288">
                  <c:v>-435.363</c:v>
                </c:pt>
                <c:pt idx="6289">
                  <c:v>-428.42700000000002</c:v>
                </c:pt>
                <c:pt idx="6290">
                  <c:v>-422.50099999999998</c:v>
                </c:pt>
                <c:pt idx="6291">
                  <c:v>-417.84500000000003</c:v>
                </c:pt>
                <c:pt idx="6292">
                  <c:v>-414.63</c:v>
                </c:pt>
                <c:pt idx="6293">
                  <c:v>-412.964</c:v>
                </c:pt>
                <c:pt idx="6294">
                  <c:v>-412.86799999999999</c:v>
                </c:pt>
                <c:pt idx="6295">
                  <c:v>-414.34</c:v>
                </c:pt>
                <c:pt idx="6296">
                  <c:v>-417.24200000000002</c:v>
                </c:pt>
                <c:pt idx="6297">
                  <c:v>-421.43700000000001</c:v>
                </c:pt>
                <c:pt idx="6298">
                  <c:v>-426.66899999999998</c:v>
                </c:pt>
                <c:pt idx="6299">
                  <c:v>-432.67099999999999</c:v>
                </c:pt>
                <c:pt idx="6300">
                  <c:v>-439.15300000000002</c:v>
                </c:pt>
                <c:pt idx="6301">
                  <c:v>-445.77600000000001</c:v>
                </c:pt>
                <c:pt idx="6302">
                  <c:v>-452.18799999999999</c:v>
                </c:pt>
                <c:pt idx="6303">
                  <c:v>-458.108</c:v>
                </c:pt>
                <c:pt idx="6304">
                  <c:v>-463.20299999999997</c:v>
                </c:pt>
                <c:pt idx="6305">
                  <c:v>-467.18900000000002</c:v>
                </c:pt>
                <c:pt idx="6306">
                  <c:v>-469.9</c:v>
                </c:pt>
                <c:pt idx="6307">
                  <c:v>-471.14299999999997</c:v>
                </c:pt>
                <c:pt idx="6308">
                  <c:v>-470.84199999999998</c:v>
                </c:pt>
                <c:pt idx="6309">
                  <c:v>-468.93700000000001</c:v>
                </c:pt>
                <c:pt idx="6310">
                  <c:v>-465.488</c:v>
                </c:pt>
                <c:pt idx="6311">
                  <c:v>-460.63600000000002</c:v>
                </c:pt>
                <c:pt idx="6312">
                  <c:v>-454.51400000000001</c:v>
                </c:pt>
                <c:pt idx="6313">
                  <c:v>-447.38</c:v>
                </c:pt>
                <c:pt idx="6314">
                  <c:v>-439.52300000000002</c:v>
                </c:pt>
                <c:pt idx="6315">
                  <c:v>-431.22500000000002</c:v>
                </c:pt>
                <c:pt idx="6316">
                  <c:v>-422.851</c:v>
                </c:pt>
                <c:pt idx="6317">
                  <c:v>-414.721</c:v>
                </c:pt>
                <c:pt idx="6318">
                  <c:v>-407.142</c:v>
                </c:pt>
                <c:pt idx="6319">
                  <c:v>-400.459</c:v>
                </c:pt>
                <c:pt idx="6320">
                  <c:v>-394.92599999999999</c:v>
                </c:pt>
                <c:pt idx="6321">
                  <c:v>-390.78800000000001</c:v>
                </c:pt>
                <c:pt idx="6322">
                  <c:v>-388.19600000000003</c:v>
                </c:pt>
                <c:pt idx="6323">
                  <c:v>-387.24799999999999</c:v>
                </c:pt>
                <c:pt idx="6324">
                  <c:v>-387.96300000000002</c:v>
                </c:pt>
                <c:pt idx="6325">
                  <c:v>-390.31900000000002</c:v>
                </c:pt>
                <c:pt idx="6326">
                  <c:v>-394.185</c:v>
                </c:pt>
                <c:pt idx="6327">
                  <c:v>-399.38099999999997</c:v>
                </c:pt>
                <c:pt idx="6328">
                  <c:v>-405.714</c:v>
                </c:pt>
                <c:pt idx="6329">
                  <c:v>-412.84800000000001</c:v>
                </c:pt>
                <c:pt idx="6330">
                  <c:v>-420.47199999999998</c:v>
                </c:pt>
                <c:pt idx="6331">
                  <c:v>-428.24200000000002</c:v>
                </c:pt>
                <c:pt idx="6332">
                  <c:v>-435.83100000000002</c:v>
                </c:pt>
                <c:pt idx="6333">
                  <c:v>-442.9</c:v>
                </c:pt>
                <c:pt idx="6334">
                  <c:v>-449.13499999999999</c:v>
                </c:pt>
                <c:pt idx="6335">
                  <c:v>-454.26400000000001</c:v>
                </c:pt>
                <c:pt idx="6336">
                  <c:v>-458.04899999999998</c:v>
                </c:pt>
                <c:pt idx="6337">
                  <c:v>-460.37799999999999</c:v>
                </c:pt>
                <c:pt idx="6338">
                  <c:v>-461.084</c:v>
                </c:pt>
                <c:pt idx="6339">
                  <c:v>-460.185</c:v>
                </c:pt>
                <c:pt idx="6340">
                  <c:v>-457.70699999999999</c:v>
                </c:pt>
                <c:pt idx="6341">
                  <c:v>-453.79399999999998</c:v>
                </c:pt>
                <c:pt idx="6342">
                  <c:v>-448.60599999999999</c:v>
                </c:pt>
                <c:pt idx="6343">
                  <c:v>-442.37599999999998</c:v>
                </c:pt>
                <c:pt idx="6344">
                  <c:v>-435.37900000000002</c:v>
                </c:pt>
                <c:pt idx="6345">
                  <c:v>-427.93799999999999</c:v>
                </c:pt>
                <c:pt idx="6346">
                  <c:v>-420.39600000000002</c:v>
                </c:pt>
                <c:pt idx="6347">
                  <c:v>-413.07299999999998</c:v>
                </c:pt>
                <c:pt idx="6348">
                  <c:v>-406.28399999999999</c:v>
                </c:pt>
                <c:pt idx="6349">
                  <c:v>-400.33</c:v>
                </c:pt>
                <c:pt idx="6350">
                  <c:v>-395.45</c:v>
                </c:pt>
                <c:pt idx="6351">
                  <c:v>-391.87700000000001</c:v>
                </c:pt>
                <c:pt idx="6352">
                  <c:v>-389.76600000000002</c:v>
                </c:pt>
                <c:pt idx="6353">
                  <c:v>-389.178</c:v>
                </c:pt>
                <c:pt idx="6354">
                  <c:v>-390.16199999999998</c:v>
                </c:pt>
                <c:pt idx="6355">
                  <c:v>-392.64299999999997</c:v>
                </c:pt>
                <c:pt idx="6356">
                  <c:v>-396.52199999999999</c:v>
                </c:pt>
                <c:pt idx="6357">
                  <c:v>-401.65199999999999</c:v>
                </c:pt>
                <c:pt idx="6358">
                  <c:v>-407.77800000000002</c:v>
                </c:pt>
                <c:pt idx="6359">
                  <c:v>-414.661</c:v>
                </c:pt>
                <c:pt idx="6360">
                  <c:v>-422.00099999999998</c:v>
                </c:pt>
                <c:pt idx="6361">
                  <c:v>-429.49900000000002</c:v>
                </c:pt>
                <c:pt idx="6362">
                  <c:v>-436.81900000000002</c:v>
                </c:pt>
                <c:pt idx="6363">
                  <c:v>-443.68599999999998</c:v>
                </c:pt>
                <c:pt idx="6364">
                  <c:v>-449.79300000000001</c:v>
                </c:pt>
                <c:pt idx="6365">
                  <c:v>-454.87799999999999</c:v>
                </c:pt>
                <c:pt idx="6366">
                  <c:v>-458.78500000000003</c:v>
                </c:pt>
                <c:pt idx="6367">
                  <c:v>-461.28399999999999</c:v>
                </c:pt>
                <c:pt idx="6368">
                  <c:v>-462.29399999999998</c:v>
                </c:pt>
                <c:pt idx="6369">
                  <c:v>-461.76299999999998</c:v>
                </c:pt>
                <c:pt idx="6370">
                  <c:v>-459.71100000000001</c:v>
                </c:pt>
                <c:pt idx="6371">
                  <c:v>-456.27100000000002</c:v>
                </c:pt>
                <c:pt idx="6372">
                  <c:v>-451.524</c:v>
                </c:pt>
                <c:pt idx="6373">
                  <c:v>-445.702</c:v>
                </c:pt>
                <c:pt idx="6374">
                  <c:v>-438.99400000000003</c:v>
                </c:pt>
                <c:pt idx="6375">
                  <c:v>-431.71699999999998</c:v>
                </c:pt>
                <c:pt idx="6376">
                  <c:v>-424.13</c:v>
                </c:pt>
                <c:pt idx="6377">
                  <c:v>-416.53199999999998</c:v>
                </c:pt>
                <c:pt idx="6378">
                  <c:v>-409.22399999999999</c:v>
                </c:pt>
                <c:pt idx="6379">
                  <c:v>-402.46</c:v>
                </c:pt>
                <c:pt idx="6380">
                  <c:v>-396.48500000000001</c:v>
                </c:pt>
                <c:pt idx="6381">
                  <c:v>-391.49599999999998</c:v>
                </c:pt>
                <c:pt idx="6382">
                  <c:v>-387.678</c:v>
                </c:pt>
                <c:pt idx="6383">
                  <c:v>-385.108</c:v>
                </c:pt>
                <c:pt idx="6384">
                  <c:v>-383.84500000000003</c:v>
                </c:pt>
                <c:pt idx="6385">
                  <c:v>-383.86099999999999</c:v>
                </c:pt>
                <c:pt idx="6386">
                  <c:v>-385.10300000000001</c:v>
                </c:pt>
                <c:pt idx="6387">
                  <c:v>-387.44799999999998</c:v>
                </c:pt>
                <c:pt idx="6388">
                  <c:v>-390.73200000000003</c:v>
                </c:pt>
                <c:pt idx="6389">
                  <c:v>-394.77</c:v>
                </c:pt>
                <c:pt idx="6390">
                  <c:v>-399.315</c:v>
                </c:pt>
                <c:pt idx="6391">
                  <c:v>-404.15199999999999</c:v>
                </c:pt>
                <c:pt idx="6392">
                  <c:v>-409.00900000000001</c:v>
                </c:pt>
                <c:pt idx="6393">
                  <c:v>-413.64400000000001</c:v>
                </c:pt>
                <c:pt idx="6394">
                  <c:v>-417.85</c:v>
                </c:pt>
                <c:pt idx="6395">
                  <c:v>-421.42599999999999</c:v>
                </c:pt>
                <c:pt idx="6396">
                  <c:v>-424.17899999999997</c:v>
                </c:pt>
                <c:pt idx="6397">
                  <c:v>-426</c:v>
                </c:pt>
                <c:pt idx="6398">
                  <c:v>-426.78500000000003</c:v>
                </c:pt>
                <c:pt idx="6399">
                  <c:v>-426.524</c:v>
                </c:pt>
                <c:pt idx="6400">
                  <c:v>-425.19200000000001</c:v>
                </c:pt>
                <c:pt idx="6401">
                  <c:v>-422.81</c:v>
                </c:pt>
                <c:pt idx="6402">
                  <c:v>-419.483</c:v>
                </c:pt>
                <c:pt idx="6403">
                  <c:v>-415.34899999999999</c:v>
                </c:pt>
                <c:pt idx="6404">
                  <c:v>-410.505</c:v>
                </c:pt>
                <c:pt idx="6405">
                  <c:v>-405.15699999999998</c:v>
                </c:pt>
                <c:pt idx="6406">
                  <c:v>-399.43299999999999</c:v>
                </c:pt>
                <c:pt idx="6407">
                  <c:v>-393.55399999999997</c:v>
                </c:pt>
                <c:pt idx="6408">
                  <c:v>-387.73599999999999</c:v>
                </c:pt>
                <c:pt idx="6409">
                  <c:v>-382.101</c:v>
                </c:pt>
                <c:pt idx="6410">
                  <c:v>-376.86200000000002</c:v>
                </c:pt>
                <c:pt idx="6411">
                  <c:v>-372.13600000000002</c:v>
                </c:pt>
                <c:pt idx="6412">
                  <c:v>-368.024</c:v>
                </c:pt>
                <c:pt idx="6413">
                  <c:v>-364.66500000000002</c:v>
                </c:pt>
                <c:pt idx="6414">
                  <c:v>-362.12700000000001</c:v>
                </c:pt>
                <c:pt idx="6415">
                  <c:v>-360.45299999999997</c:v>
                </c:pt>
                <c:pt idx="6416">
                  <c:v>-359.62700000000001</c:v>
                </c:pt>
                <c:pt idx="6417">
                  <c:v>-359.66800000000001</c:v>
                </c:pt>
                <c:pt idx="6418">
                  <c:v>-360.50700000000001</c:v>
                </c:pt>
                <c:pt idx="6419">
                  <c:v>-362.10199999999998</c:v>
                </c:pt>
                <c:pt idx="6420">
                  <c:v>-364.32600000000002</c:v>
                </c:pt>
                <c:pt idx="6421">
                  <c:v>-367.07100000000003</c:v>
                </c:pt>
                <c:pt idx="6422">
                  <c:v>-370.22500000000002</c:v>
                </c:pt>
                <c:pt idx="6423">
                  <c:v>-373.61</c:v>
                </c:pt>
                <c:pt idx="6424">
                  <c:v>-377.08499999999998</c:v>
                </c:pt>
                <c:pt idx="6425">
                  <c:v>-380.52600000000001</c:v>
                </c:pt>
                <c:pt idx="6426">
                  <c:v>-383.74799999999999</c:v>
                </c:pt>
                <c:pt idx="6427">
                  <c:v>-386.61799999999999</c:v>
                </c:pt>
                <c:pt idx="6428">
                  <c:v>-389.02800000000002</c:v>
                </c:pt>
                <c:pt idx="6429">
                  <c:v>-390.84899999999999</c:v>
                </c:pt>
                <c:pt idx="6430">
                  <c:v>-391.976</c:v>
                </c:pt>
                <c:pt idx="6431">
                  <c:v>-392.38099999999997</c:v>
                </c:pt>
                <c:pt idx="6432">
                  <c:v>-391.98099999999999</c:v>
                </c:pt>
                <c:pt idx="6433">
                  <c:v>-390.79399999999998</c:v>
                </c:pt>
                <c:pt idx="6434">
                  <c:v>-388.846</c:v>
                </c:pt>
                <c:pt idx="6435">
                  <c:v>-386.19299999999998</c:v>
                </c:pt>
                <c:pt idx="6436">
                  <c:v>-382.923</c:v>
                </c:pt>
                <c:pt idx="6437">
                  <c:v>-379.09899999999999</c:v>
                </c:pt>
                <c:pt idx="6438">
                  <c:v>-374.863</c:v>
                </c:pt>
                <c:pt idx="6439">
                  <c:v>-370.36799999999999</c:v>
                </c:pt>
                <c:pt idx="6440">
                  <c:v>-365.78399999999999</c:v>
                </c:pt>
                <c:pt idx="6441">
                  <c:v>-361.25</c:v>
                </c:pt>
                <c:pt idx="6442">
                  <c:v>-356.94</c:v>
                </c:pt>
                <c:pt idx="6443">
                  <c:v>-352.98200000000003</c:v>
                </c:pt>
                <c:pt idx="6444">
                  <c:v>-349.53100000000001</c:v>
                </c:pt>
                <c:pt idx="6445">
                  <c:v>-346.72399999999999</c:v>
                </c:pt>
                <c:pt idx="6446">
                  <c:v>-344.67700000000002</c:v>
                </c:pt>
                <c:pt idx="6447">
                  <c:v>-343.44299999999998</c:v>
                </c:pt>
                <c:pt idx="6448">
                  <c:v>-343.053</c:v>
                </c:pt>
                <c:pt idx="6449">
                  <c:v>-343.55099999999999</c:v>
                </c:pt>
                <c:pt idx="6450">
                  <c:v>-344.93299999999999</c:v>
                </c:pt>
                <c:pt idx="6451">
                  <c:v>-347.13900000000001</c:v>
                </c:pt>
                <c:pt idx="6452">
                  <c:v>-350.05599999999998</c:v>
                </c:pt>
                <c:pt idx="6453">
                  <c:v>-353.601</c:v>
                </c:pt>
                <c:pt idx="6454">
                  <c:v>-357.62</c:v>
                </c:pt>
                <c:pt idx="6455">
                  <c:v>-361.928</c:v>
                </c:pt>
                <c:pt idx="6456">
                  <c:v>-366.36200000000002</c:v>
                </c:pt>
                <c:pt idx="6457">
                  <c:v>-370.75799999999998</c:v>
                </c:pt>
                <c:pt idx="6458">
                  <c:v>-374.911</c:v>
                </c:pt>
                <c:pt idx="6459">
                  <c:v>-378.63799999999998</c:v>
                </c:pt>
                <c:pt idx="6460">
                  <c:v>-381.79899999999998</c:v>
                </c:pt>
                <c:pt idx="6461">
                  <c:v>-384.21499999999997</c:v>
                </c:pt>
                <c:pt idx="6462">
                  <c:v>-385.77499999999998</c:v>
                </c:pt>
                <c:pt idx="6463">
                  <c:v>-386.43</c:v>
                </c:pt>
                <c:pt idx="6464">
                  <c:v>-386.11</c:v>
                </c:pt>
                <c:pt idx="6465">
                  <c:v>-384.78199999999998</c:v>
                </c:pt>
                <c:pt idx="6466">
                  <c:v>-382.517</c:v>
                </c:pt>
                <c:pt idx="6467">
                  <c:v>-379.38099999999997</c:v>
                </c:pt>
                <c:pt idx="6468">
                  <c:v>-375.5</c:v>
                </c:pt>
                <c:pt idx="6469">
                  <c:v>-370.99099999999999</c:v>
                </c:pt>
                <c:pt idx="6470">
                  <c:v>-366.07100000000003</c:v>
                </c:pt>
                <c:pt idx="6471">
                  <c:v>-360.89499999999998</c:v>
                </c:pt>
                <c:pt idx="6472">
                  <c:v>-355.697</c:v>
                </c:pt>
                <c:pt idx="6473">
                  <c:v>-350.65800000000002</c:v>
                </c:pt>
                <c:pt idx="6474">
                  <c:v>-345.98099999999999</c:v>
                </c:pt>
                <c:pt idx="6475">
                  <c:v>-341.84199999999998</c:v>
                </c:pt>
                <c:pt idx="6476">
                  <c:v>-338.40600000000001</c:v>
                </c:pt>
                <c:pt idx="6477">
                  <c:v>-335.79899999999998</c:v>
                </c:pt>
                <c:pt idx="6478">
                  <c:v>-334.11</c:v>
                </c:pt>
                <c:pt idx="6479">
                  <c:v>-333.36900000000003</c:v>
                </c:pt>
                <c:pt idx="6480">
                  <c:v>-333.58800000000002</c:v>
                </c:pt>
                <c:pt idx="6481">
                  <c:v>-334.72699999999998</c:v>
                </c:pt>
                <c:pt idx="6482">
                  <c:v>-336.68799999999999</c:v>
                </c:pt>
                <c:pt idx="6483">
                  <c:v>-339.35</c:v>
                </c:pt>
                <c:pt idx="6484">
                  <c:v>-342.54</c:v>
                </c:pt>
                <c:pt idx="6485">
                  <c:v>-346.09800000000001</c:v>
                </c:pt>
                <c:pt idx="6486">
                  <c:v>-349.83199999999999</c:v>
                </c:pt>
                <c:pt idx="6487">
                  <c:v>-353.51299999999998</c:v>
                </c:pt>
                <c:pt idx="6488">
                  <c:v>-356.94200000000001</c:v>
                </c:pt>
                <c:pt idx="6489">
                  <c:v>-359.95100000000002</c:v>
                </c:pt>
                <c:pt idx="6490">
                  <c:v>-362.37099999999998</c:v>
                </c:pt>
                <c:pt idx="6491">
                  <c:v>-364.01299999999998</c:v>
                </c:pt>
                <c:pt idx="6492">
                  <c:v>-364.81299999999999</c:v>
                </c:pt>
                <c:pt idx="6493">
                  <c:v>-364.64499999999998</c:v>
                </c:pt>
                <c:pt idx="6494">
                  <c:v>-363.51799999999997</c:v>
                </c:pt>
                <c:pt idx="6495">
                  <c:v>-361.42599999999999</c:v>
                </c:pt>
                <c:pt idx="6496">
                  <c:v>-358.43200000000002</c:v>
                </c:pt>
                <c:pt idx="6497">
                  <c:v>-354.596</c:v>
                </c:pt>
                <c:pt idx="6498">
                  <c:v>-350.07799999999997</c:v>
                </c:pt>
                <c:pt idx="6499">
                  <c:v>-345.00200000000001</c:v>
                </c:pt>
                <c:pt idx="6500">
                  <c:v>-339.57</c:v>
                </c:pt>
                <c:pt idx="6501">
                  <c:v>-333.92</c:v>
                </c:pt>
                <c:pt idx="6502">
                  <c:v>-328.28899999999999</c:v>
                </c:pt>
                <c:pt idx="6503">
                  <c:v>-322.80099999999999</c:v>
                </c:pt>
                <c:pt idx="6504">
                  <c:v>-317.68</c:v>
                </c:pt>
                <c:pt idx="6505">
                  <c:v>-313.06</c:v>
                </c:pt>
                <c:pt idx="6506">
                  <c:v>-309.08600000000001</c:v>
                </c:pt>
                <c:pt idx="6507">
                  <c:v>-305.83499999999998</c:v>
                </c:pt>
                <c:pt idx="6508">
                  <c:v>-303.38200000000001</c:v>
                </c:pt>
                <c:pt idx="6509">
                  <c:v>-301.74</c:v>
                </c:pt>
                <c:pt idx="6510">
                  <c:v>-300.90800000000002</c:v>
                </c:pt>
                <c:pt idx="6511">
                  <c:v>-300.81099999999998</c:v>
                </c:pt>
                <c:pt idx="6512">
                  <c:v>-301.37900000000002</c:v>
                </c:pt>
                <c:pt idx="6513">
                  <c:v>-302.50400000000002</c:v>
                </c:pt>
                <c:pt idx="6514">
                  <c:v>-304.03300000000002</c:v>
                </c:pt>
                <c:pt idx="6515">
                  <c:v>-305.8</c:v>
                </c:pt>
                <c:pt idx="6516">
                  <c:v>-307.66000000000003</c:v>
                </c:pt>
                <c:pt idx="6517">
                  <c:v>-309.44900000000001</c:v>
                </c:pt>
                <c:pt idx="6518">
                  <c:v>-310.99</c:v>
                </c:pt>
                <c:pt idx="6519">
                  <c:v>-312.16800000000001</c:v>
                </c:pt>
                <c:pt idx="6520">
                  <c:v>-312.83199999999999</c:v>
                </c:pt>
                <c:pt idx="6521">
                  <c:v>-312.92099999999999</c:v>
                </c:pt>
                <c:pt idx="6522">
                  <c:v>-312.375</c:v>
                </c:pt>
                <c:pt idx="6523">
                  <c:v>-311.142</c:v>
                </c:pt>
                <c:pt idx="6524">
                  <c:v>-309.238</c:v>
                </c:pt>
                <c:pt idx="6525">
                  <c:v>-306.72300000000001</c:v>
                </c:pt>
                <c:pt idx="6526">
                  <c:v>-303.66399999999999</c:v>
                </c:pt>
                <c:pt idx="6527">
                  <c:v>-300.14400000000001</c:v>
                </c:pt>
                <c:pt idx="6528">
                  <c:v>-296.31599999999997</c:v>
                </c:pt>
                <c:pt idx="6529">
                  <c:v>-292.30399999999997</c:v>
                </c:pt>
                <c:pt idx="6530">
                  <c:v>-288.22399999999999</c:v>
                </c:pt>
                <c:pt idx="6531">
                  <c:v>-284.25099999999998</c:v>
                </c:pt>
                <c:pt idx="6532">
                  <c:v>-280.495</c:v>
                </c:pt>
                <c:pt idx="6533">
                  <c:v>-277.08800000000002</c:v>
                </c:pt>
                <c:pt idx="6534">
                  <c:v>-274.11900000000003</c:v>
                </c:pt>
                <c:pt idx="6535">
                  <c:v>-271.67200000000003</c:v>
                </c:pt>
                <c:pt idx="6536">
                  <c:v>-269.786</c:v>
                </c:pt>
                <c:pt idx="6537">
                  <c:v>-268.49900000000002</c:v>
                </c:pt>
                <c:pt idx="6538">
                  <c:v>-267.76299999999998</c:v>
                </c:pt>
                <c:pt idx="6539">
                  <c:v>-267.57499999999999</c:v>
                </c:pt>
                <c:pt idx="6540">
                  <c:v>-267.86</c:v>
                </c:pt>
                <c:pt idx="6541">
                  <c:v>-268.56200000000001</c:v>
                </c:pt>
                <c:pt idx="6542">
                  <c:v>-269.58499999999998</c:v>
                </c:pt>
                <c:pt idx="6543">
                  <c:v>-270.83100000000002</c:v>
                </c:pt>
                <c:pt idx="6544">
                  <c:v>-272.19200000000001</c:v>
                </c:pt>
                <c:pt idx="6545">
                  <c:v>-273.65499999999997</c:v>
                </c:pt>
                <c:pt idx="6546">
                  <c:v>-275.06</c:v>
                </c:pt>
                <c:pt idx="6547">
                  <c:v>-276.40499999999997</c:v>
                </c:pt>
                <c:pt idx="6548">
                  <c:v>-277.59100000000001</c:v>
                </c:pt>
                <c:pt idx="6549">
                  <c:v>-278.61399999999998</c:v>
                </c:pt>
                <c:pt idx="6550">
                  <c:v>-279.42599999999999</c:v>
                </c:pt>
                <c:pt idx="6551">
                  <c:v>-280.07299999999998</c:v>
                </c:pt>
                <c:pt idx="6552">
                  <c:v>-280.56099999999998</c:v>
                </c:pt>
                <c:pt idx="6553">
                  <c:v>-280.91000000000003</c:v>
                </c:pt>
                <c:pt idx="6554">
                  <c:v>-281.15300000000002</c:v>
                </c:pt>
                <c:pt idx="6555">
                  <c:v>-281.38600000000002</c:v>
                </c:pt>
                <c:pt idx="6556">
                  <c:v>-281.63400000000001</c:v>
                </c:pt>
                <c:pt idx="6557">
                  <c:v>-281.94</c:v>
                </c:pt>
                <c:pt idx="6558">
                  <c:v>-282.40600000000001</c:v>
                </c:pt>
                <c:pt idx="6559">
                  <c:v>-283.00599999999997</c:v>
                </c:pt>
                <c:pt idx="6560">
                  <c:v>-283.79199999999997</c:v>
                </c:pt>
                <c:pt idx="6561">
                  <c:v>-284.80099999999999</c:v>
                </c:pt>
                <c:pt idx="6562">
                  <c:v>-286.03199999999998</c:v>
                </c:pt>
                <c:pt idx="6563">
                  <c:v>-287.48599999999999</c:v>
                </c:pt>
                <c:pt idx="6564">
                  <c:v>-289.11500000000001</c:v>
                </c:pt>
                <c:pt idx="6565">
                  <c:v>-290.85899999999998</c:v>
                </c:pt>
                <c:pt idx="6566">
                  <c:v>-292.68</c:v>
                </c:pt>
                <c:pt idx="6567">
                  <c:v>-294.53300000000002</c:v>
                </c:pt>
                <c:pt idx="6568">
                  <c:v>-296.327</c:v>
                </c:pt>
                <c:pt idx="6569">
                  <c:v>-298.00200000000001</c:v>
                </c:pt>
                <c:pt idx="6570">
                  <c:v>-299.46499999999997</c:v>
                </c:pt>
                <c:pt idx="6571">
                  <c:v>-300.678</c:v>
                </c:pt>
                <c:pt idx="6572">
                  <c:v>-301.59300000000002</c:v>
                </c:pt>
                <c:pt idx="6573">
                  <c:v>-302.17500000000001</c:v>
                </c:pt>
                <c:pt idx="6574">
                  <c:v>-302.41399999999999</c:v>
                </c:pt>
                <c:pt idx="6575">
                  <c:v>-302.29899999999998</c:v>
                </c:pt>
                <c:pt idx="6576">
                  <c:v>-301.86200000000002</c:v>
                </c:pt>
                <c:pt idx="6577">
                  <c:v>-301.14800000000002</c:v>
                </c:pt>
                <c:pt idx="6578">
                  <c:v>-300.27499999999998</c:v>
                </c:pt>
                <c:pt idx="6579">
                  <c:v>-299.26</c:v>
                </c:pt>
                <c:pt idx="6580">
                  <c:v>-298.238</c:v>
                </c:pt>
                <c:pt idx="6581">
                  <c:v>-297.29399999999998</c:v>
                </c:pt>
                <c:pt idx="6582">
                  <c:v>-296.52800000000002</c:v>
                </c:pt>
                <c:pt idx="6583">
                  <c:v>-296.04199999999997</c:v>
                </c:pt>
                <c:pt idx="6584">
                  <c:v>-295.90100000000001</c:v>
                </c:pt>
                <c:pt idx="6585">
                  <c:v>-296.15100000000001</c:v>
                </c:pt>
                <c:pt idx="6586">
                  <c:v>-296.84500000000003</c:v>
                </c:pt>
                <c:pt idx="6587">
                  <c:v>-297.97800000000001</c:v>
                </c:pt>
                <c:pt idx="6588">
                  <c:v>-299.52499999999998</c:v>
                </c:pt>
                <c:pt idx="6589">
                  <c:v>-301.39</c:v>
                </c:pt>
                <c:pt idx="6590">
                  <c:v>-303.51900000000001</c:v>
                </c:pt>
                <c:pt idx="6591">
                  <c:v>-305.75</c:v>
                </c:pt>
                <c:pt idx="6592">
                  <c:v>-307.94600000000003</c:v>
                </c:pt>
                <c:pt idx="6593">
                  <c:v>-309.96600000000001</c:v>
                </c:pt>
                <c:pt idx="6594">
                  <c:v>-311.66199999999998</c:v>
                </c:pt>
                <c:pt idx="6595">
                  <c:v>-312.82900000000001</c:v>
                </c:pt>
                <c:pt idx="6596">
                  <c:v>-313.36</c:v>
                </c:pt>
                <c:pt idx="6597">
                  <c:v>-313.14</c:v>
                </c:pt>
                <c:pt idx="6598">
                  <c:v>-312.029</c:v>
                </c:pt>
                <c:pt idx="6599">
                  <c:v>-309.995</c:v>
                </c:pt>
                <c:pt idx="6600">
                  <c:v>-307.03800000000001</c:v>
                </c:pt>
                <c:pt idx="6601">
                  <c:v>-303.16699999999997</c:v>
                </c:pt>
                <c:pt idx="6602">
                  <c:v>-298.488</c:v>
                </c:pt>
                <c:pt idx="6603">
                  <c:v>-293.10700000000003</c:v>
                </c:pt>
                <c:pt idx="6604">
                  <c:v>-287.18599999999998</c:v>
                </c:pt>
                <c:pt idx="6605">
                  <c:v>-280.90899999999999</c:v>
                </c:pt>
                <c:pt idx="6606">
                  <c:v>-274.50400000000002</c:v>
                </c:pt>
                <c:pt idx="6607">
                  <c:v>-268.18299999999999</c:v>
                </c:pt>
                <c:pt idx="6608">
                  <c:v>-262.18900000000002</c:v>
                </c:pt>
                <c:pt idx="6609">
                  <c:v>-256.73099999999999</c:v>
                </c:pt>
                <c:pt idx="6610">
                  <c:v>-252.011</c:v>
                </c:pt>
                <c:pt idx="6611">
                  <c:v>-248.17599999999999</c:v>
                </c:pt>
                <c:pt idx="6612">
                  <c:v>-245.369</c:v>
                </c:pt>
                <c:pt idx="6613">
                  <c:v>-243.661</c:v>
                </c:pt>
                <c:pt idx="6614">
                  <c:v>-243.03899999999999</c:v>
                </c:pt>
                <c:pt idx="6615">
                  <c:v>-243.52199999999999</c:v>
                </c:pt>
                <c:pt idx="6616">
                  <c:v>-244.97</c:v>
                </c:pt>
                <c:pt idx="6617">
                  <c:v>-247.29</c:v>
                </c:pt>
                <c:pt idx="6618">
                  <c:v>-250.26599999999999</c:v>
                </c:pt>
                <c:pt idx="6619">
                  <c:v>-253.68899999999999</c:v>
                </c:pt>
                <c:pt idx="6620">
                  <c:v>-257.30900000000003</c:v>
                </c:pt>
                <c:pt idx="6621">
                  <c:v>-260.87700000000001</c:v>
                </c:pt>
                <c:pt idx="6622">
                  <c:v>-264.113</c:v>
                </c:pt>
                <c:pt idx="6623">
                  <c:v>-266.767</c:v>
                </c:pt>
                <c:pt idx="6624">
                  <c:v>-268.608</c:v>
                </c:pt>
                <c:pt idx="6625">
                  <c:v>-269.43900000000002</c:v>
                </c:pt>
                <c:pt idx="6626">
                  <c:v>-269.15100000000001</c:v>
                </c:pt>
                <c:pt idx="6627">
                  <c:v>-267.59399999999999</c:v>
                </c:pt>
                <c:pt idx="6628">
                  <c:v>-264.73599999999999</c:v>
                </c:pt>
                <c:pt idx="6629">
                  <c:v>-260.625</c:v>
                </c:pt>
                <c:pt idx="6630">
                  <c:v>-255.375</c:v>
                </c:pt>
                <c:pt idx="6631">
                  <c:v>-249.113</c:v>
                </c:pt>
                <c:pt idx="6632">
                  <c:v>-242.07300000000001</c:v>
                </c:pt>
                <c:pt idx="6633">
                  <c:v>-234.488</c:v>
                </c:pt>
                <c:pt idx="6634">
                  <c:v>-226.631</c:v>
                </c:pt>
                <c:pt idx="6635">
                  <c:v>-218.851</c:v>
                </c:pt>
                <c:pt idx="6636">
                  <c:v>-211.41900000000001</c:v>
                </c:pt>
                <c:pt idx="6637">
                  <c:v>-204.697</c:v>
                </c:pt>
                <c:pt idx="6638">
                  <c:v>-198.97399999999999</c:v>
                </c:pt>
                <c:pt idx="6639">
                  <c:v>-194.45400000000001</c:v>
                </c:pt>
                <c:pt idx="6640">
                  <c:v>-191.36600000000001</c:v>
                </c:pt>
                <c:pt idx="6641">
                  <c:v>-189.82599999999999</c:v>
                </c:pt>
                <c:pt idx="6642">
                  <c:v>-189.89500000000001</c:v>
                </c:pt>
                <c:pt idx="6643">
                  <c:v>-191.56800000000001</c:v>
                </c:pt>
                <c:pt idx="6644">
                  <c:v>-194.738</c:v>
                </c:pt>
                <c:pt idx="6645">
                  <c:v>-199.27500000000001</c:v>
                </c:pt>
                <c:pt idx="6646">
                  <c:v>-204.91900000000001</c:v>
                </c:pt>
                <c:pt idx="6647">
                  <c:v>-211.41499999999999</c:v>
                </c:pt>
                <c:pt idx="6648">
                  <c:v>-218.42400000000001</c:v>
                </c:pt>
                <c:pt idx="6649">
                  <c:v>-225.60599999999999</c:v>
                </c:pt>
                <c:pt idx="6650">
                  <c:v>-232.59100000000001</c:v>
                </c:pt>
                <c:pt idx="6651">
                  <c:v>-239.06299999999999</c:v>
                </c:pt>
                <c:pt idx="6652">
                  <c:v>-244.703</c:v>
                </c:pt>
                <c:pt idx="6653">
                  <c:v>-249.215</c:v>
                </c:pt>
                <c:pt idx="6654">
                  <c:v>-252.392</c:v>
                </c:pt>
                <c:pt idx="6655">
                  <c:v>-254.08600000000001</c:v>
                </c:pt>
                <c:pt idx="6656">
                  <c:v>-254.22499999999999</c:v>
                </c:pt>
                <c:pt idx="6657">
                  <c:v>-252.83199999999999</c:v>
                </c:pt>
                <c:pt idx="6658">
                  <c:v>-249.97</c:v>
                </c:pt>
                <c:pt idx="6659">
                  <c:v>-245.798</c:v>
                </c:pt>
                <c:pt idx="6660">
                  <c:v>-240.54400000000001</c:v>
                </c:pt>
                <c:pt idx="6661">
                  <c:v>-234.49799999999999</c:v>
                </c:pt>
                <c:pt idx="6662">
                  <c:v>-227.96799999999999</c:v>
                </c:pt>
                <c:pt idx="6663">
                  <c:v>-221.26900000000001</c:v>
                </c:pt>
                <c:pt idx="6664">
                  <c:v>-214.77799999999999</c:v>
                </c:pt>
                <c:pt idx="6665">
                  <c:v>-208.82300000000001</c:v>
                </c:pt>
                <c:pt idx="6666">
                  <c:v>-203.69300000000001</c:v>
                </c:pt>
                <c:pt idx="6667">
                  <c:v>-199.691</c:v>
                </c:pt>
                <c:pt idx="6668">
                  <c:v>-196.99100000000001</c:v>
                </c:pt>
                <c:pt idx="6669">
                  <c:v>-195.77</c:v>
                </c:pt>
                <c:pt idx="6670">
                  <c:v>-196.089</c:v>
                </c:pt>
                <c:pt idx="6671">
                  <c:v>-197.93100000000001</c:v>
                </c:pt>
                <c:pt idx="6672">
                  <c:v>-201.262</c:v>
                </c:pt>
                <c:pt idx="6673">
                  <c:v>-205.904</c:v>
                </c:pt>
                <c:pt idx="6674">
                  <c:v>-211.69399999999999</c:v>
                </c:pt>
                <c:pt idx="6675">
                  <c:v>-218.38</c:v>
                </c:pt>
                <c:pt idx="6676">
                  <c:v>-225.64400000000001</c:v>
                </c:pt>
                <c:pt idx="6677">
                  <c:v>-233.203</c:v>
                </c:pt>
                <c:pt idx="6678">
                  <c:v>-240.71299999999999</c:v>
                </c:pt>
                <c:pt idx="6679">
                  <c:v>-247.86699999999999</c:v>
                </c:pt>
                <c:pt idx="6680">
                  <c:v>-254.386</c:v>
                </c:pt>
                <c:pt idx="6681">
                  <c:v>-259.99400000000003</c:v>
                </c:pt>
                <c:pt idx="6682">
                  <c:v>-264.48</c:v>
                </c:pt>
                <c:pt idx="6683">
                  <c:v>-267.66399999999999</c:v>
                </c:pt>
                <c:pt idx="6684">
                  <c:v>-269.47899999999998</c:v>
                </c:pt>
                <c:pt idx="6685">
                  <c:v>-269.84699999999998</c:v>
                </c:pt>
                <c:pt idx="6686">
                  <c:v>-268.81099999999998</c:v>
                </c:pt>
                <c:pt idx="6687">
                  <c:v>-266.47699999999998</c:v>
                </c:pt>
                <c:pt idx="6688">
                  <c:v>-262.971</c:v>
                </c:pt>
                <c:pt idx="6689">
                  <c:v>-258.49099999999999</c:v>
                </c:pt>
                <c:pt idx="6690">
                  <c:v>-253.28399999999999</c:v>
                </c:pt>
                <c:pt idx="6691">
                  <c:v>-247.63499999999999</c:v>
                </c:pt>
                <c:pt idx="6692">
                  <c:v>-241.77799999999999</c:v>
                </c:pt>
                <c:pt idx="6693">
                  <c:v>-235.98699999999999</c:v>
                </c:pt>
                <c:pt idx="6694">
                  <c:v>-230.56200000000001</c:v>
                </c:pt>
                <c:pt idx="6695">
                  <c:v>-225.732</c:v>
                </c:pt>
                <c:pt idx="6696">
                  <c:v>-221.74</c:v>
                </c:pt>
                <c:pt idx="6697">
                  <c:v>-218.72</c:v>
                </c:pt>
                <c:pt idx="6698">
                  <c:v>-216.762</c:v>
                </c:pt>
                <c:pt idx="6699">
                  <c:v>-215.983</c:v>
                </c:pt>
                <c:pt idx="6700">
                  <c:v>-216.346</c:v>
                </c:pt>
                <c:pt idx="6701">
                  <c:v>-217.77099999999999</c:v>
                </c:pt>
                <c:pt idx="6702">
                  <c:v>-220.161</c:v>
                </c:pt>
                <c:pt idx="6703">
                  <c:v>-223.31800000000001</c:v>
                </c:pt>
                <c:pt idx="6704">
                  <c:v>-227.114</c:v>
                </c:pt>
                <c:pt idx="6705">
                  <c:v>-231.29400000000001</c:v>
                </c:pt>
                <c:pt idx="6706">
                  <c:v>-235.637</c:v>
                </c:pt>
                <c:pt idx="6707">
                  <c:v>-239.911</c:v>
                </c:pt>
                <c:pt idx="6708">
                  <c:v>-243.874</c:v>
                </c:pt>
                <c:pt idx="6709">
                  <c:v>-247.285</c:v>
                </c:pt>
                <c:pt idx="6710">
                  <c:v>-250.04400000000001</c:v>
                </c:pt>
                <c:pt idx="6711">
                  <c:v>-251.97200000000001</c:v>
                </c:pt>
                <c:pt idx="6712">
                  <c:v>-252.999</c:v>
                </c:pt>
                <c:pt idx="6713">
                  <c:v>-253.09100000000001</c:v>
                </c:pt>
                <c:pt idx="6714">
                  <c:v>-252.24299999999999</c:v>
                </c:pt>
                <c:pt idx="6715">
                  <c:v>-250.51499999999999</c:v>
                </c:pt>
                <c:pt idx="6716">
                  <c:v>-247.97399999999999</c:v>
                </c:pt>
                <c:pt idx="6717">
                  <c:v>-244.80500000000001</c:v>
                </c:pt>
                <c:pt idx="6718">
                  <c:v>-241.11199999999999</c:v>
                </c:pt>
                <c:pt idx="6719">
                  <c:v>-237.084</c:v>
                </c:pt>
                <c:pt idx="6720">
                  <c:v>-232.899</c:v>
                </c:pt>
                <c:pt idx="6721">
                  <c:v>-228.74199999999999</c:v>
                </c:pt>
                <c:pt idx="6722">
                  <c:v>-224.80099999999999</c:v>
                </c:pt>
                <c:pt idx="6723">
                  <c:v>-221.167</c:v>
                </c:pt>
                <c:pt idx="6724">
                  <c:v>-217.98400000000001</c:v>
                </c:pt>
                <c:pt idx="6725">
                  <c:v>-215.34100000000001</c:v>
                </c:pt>
                <c:pt idx="6726">
                  <c:v>-213.292</c:v>
                </c:pt>
                <c:pt idx="6727">
                  <c:v>-211.87200000000001</c:v>
                </c:pt>
                <c:pt idx="6728">
                  <c:v>-211.05500000000001</c:v>
                </c:pt>
                <c:pt idx="6729">
                  <c:v>-210.83099999999999</c:v>
                </c:pt>
                <c:pt idx="6730">
                  <c:v>-211.13800000000001</c:v>
                </c:pt>
                <c:pt idx="6731">
                  <c:v>-211.875</c:v>
                </c:pt>
                <c:pt idx="6732">
                  <c:v>-212.92099999999999</c:v>
                </c:pt>
                <c:pt idx="6733">
                  <c:v>-214.19900000000001</c:v>
                </c:pt>
                <c:pt idx="6734">
                  <c:v>-215.56200000000001</c:v>
                </c:pt>
                <c:pt idx="6735">
                  <c:v>-216.934</c:v>
                </c:pt>
                <c:pt idx="6736">
                  <c:v>-218.20599999999999</c:v>
                </c:pt>
                <c:pt idx="6737">
                  <c:v>-219.28399999999999</c:v>
                </c:pt>
                <c:pt idx="6738">
                  <c:v>-220.1</c:v>
                </c:pt>
                <c:pt idx="6739">
                  <c:v>-220.61699999999999</c:v>
                </c:pt>
                <c:pt idx="6740">
                  <c:v>-220.798</c:v>
                </c:pt>
                <c:pt idx="6741">
                  <c:v>-220.61600000000001</c:v>
                </c:pt>
                <c:pt idx="6742">
                  <c:v>-220.11199999999999</c:v>
                </c:pt>
                <c:pt idx="6743">
                  <c:v>-219.31800000000001</c:v>
                </c:pt>
                <c:pt idx="6744">
                  <c:v>-218.26900000000001</c:v>
                </c:pt>
                <c:pt idx="6745">
                  <c:v>-217.036</c:v>
                </c:pt>
                <c:pt idx="6746">
                  <c:v>-215.70099999999999</c:v>
                </c:pt>
                <c:pt idx="6747">
                  <c:v>-214.292</c:v>
                </c:pt>
                <c:pt idx="6748">
                  <c:v>-212.92400000000001</c:v>
                </c:pt>
                <c:pt idx="6749">
                  <c:v>-211.65299999999999</c:v>
                </c:pt>
                <c:pt idx="6750">
                  <c:v>-210.55199999999999</c:v>
                </c:pt>
                <c:pt idx="6751">
                  <c:v>-209.636</c:v>
                </c:pt>
                <c:pt idx="6752">
                  <c:v>-208.929</c:v>
                </c:pt>
                <c:pt idx="6753">
                  <c:v>-208.46199999999999</c:v>
                </c:pt>
                <c:pt idx="6754">
                  <c:v>-208.215</c:v>
                </c:pt>
                <c:pt idx="6755">
                  <c:v>-208.2</c:v>
                </c:pt>
                <c:pt idx="6756">
                  <c:v>-208.346</c:v>
                </c:pt>
                <c:pt idx="6757">
                  <c:v>-208.643</c:v>
                </c:pt>
                <c:pt idx="6758">
                  <c:v>-209.012</c:v>
                </c:pt>
                <c:pt idx="6759">
                  <c:v>-209.40100000000001</c:v>
                </c:pt>
                <c:pt idx="6760">
                  <c:v>-209.738</c:v>
                </c:pt>
                <c:pt idx="6761">
                  <c:v>-209.97200000000001</c:v>
                </c:pt>
                <c:pt idx="6762">
                  <c:v>-210.04499999999999</c:v>
                </c:pt>
                <c:pt idx="6763">
                  <c:v>-209.95500000000001</c:v>
                </c:pt>
                <c:pt idx="6764">
                  <c:v>-209.64699999999999</c:v>
                </c:pt>
                <c:pt idx="6765">
                  <c:v>-209.11</c:v>
                </c:pt>
                <c:pt idx="6766">
                  <c:v>-208.37100000000001</c:v>
                </c:pt>
                <c:pt idx="6767">
                  <c:v>-207.452</c:v>
                </c:pt>
                <c:pt idx="6768">
                  <c:v>-206.399</c:v>
                </c:pt>
                <c:pt idx="6769">
                  <c:v>-205.279</c:v>
                </c:pt>
                <c:pt idx="6770">
                  <c:v>-204.13499999999999</c:v>
                </c:pt>
                <c:pt idx="6771">
                  <c:v>-203.05</c:v>
                </c:pt>
                <c:pt idx="6772">
                  <c:v>-202.09200000000001</c:v>
                </c:pt>
                <c:pt idx="6773">
                  <c:v>-201.31</c:v>
                </c:pt>
                <c:pt idx="6774">
                  <c:v>-200.74299999999999</c:v>
                </c:pt>
                <c:pt idx="6775">
                  <c:v>-200.423</c:v>
                </c:pt>
                <c:pt idx="6776">
                  <c:v>-200.417</c:v>
                </c:pt>
                <c:pt idx="6777">
                  <c:v>-200.691</c:v>
                </c:pt>
                <c:pt idx="6778">
                  <c:v>-201.215</c:v>
                </c:pt>
                <c:pt idx="6779">
                  <c:v>-201.95099999999999</c:v>
                </c:pt>
                <c:pt idx="6780">
                  <c:v>-202.845</c:v>
                </c:pt>
                <c:pt idx="6781">
                  <c:v>-203.839</c:v>
                </c:pt>
                <c:pt idx="6782">
                  <c:v>-204.809</c:v>
                </c:pt>
                <c:pt idx="6783">
                  <c:v>-205.65700000000001</c:v>
                </c:pt>
                <c:pt idx="6784">
                  <c:v>-206.327</c:v>
                </c:pt>
                <c:pt idx="6785">
                  <c:v>-206.685</c:v>
                </c:pt>
                <c:pt idx="6786">
                  <c:v>-206.67500000000001</c:v>
                </c:pt>
                <c:pt idx="6787">
                  <c:v>-206.24</c:v>
                </c:pt>
                <c:pt idx="6788">
                  <c:v>-205.32300000000001</c:v>
                </c:pt>
                <c:pt idx="6789">
                  <c:v>-203.91200000000001</c:v>
                </c:pt>
                <c:pt idx="6790">
                  <c:v>-201.96700000000001</c:v>
                </c:pt>
                <c:pt idx="6791">
                  <c:v>-199.542</c:v>
                </c:pt>
                <c:pt idx="6792">
                  <c:v>-196.715</c:v>
                </c:pt>
                <c:pt idx="6793">
                  <c:v>-193.517</c:v>
                </c:pt>
                <c:pt idx="6794">
                  <c:v>-190.06800000000001</c:v>
                </c:pt>
                <c:pt idx="6795">
                  <c:v>-186.46600000000001</c:v>
                </c:pt>
                <c:pt idx="6796">
                  <c:v>-182.839</c:v>
                </c:pt>
                <c:pt idx="6797">
                  <c:v>-179.309</c:v>
                </c:pt>
                <c:pt idx="6798">
                  <c:v>-175.994</c:v>
                </c:pt>
                <c:pt idx="6799">
                  <c:v>-172.99299999999999</c:v>
                </c:pt>
                <c:pt idx="6800">
                  <c:v>-170.41900000000001</c:v>
                </c:pt>
                <c:pt idx="6801">
                  <c:v>-168.34299999999999</c:v>
                </c:pt>
                <c:pt idx="6802">
                  <c:v>-166.82300000000001</c:v>
                </c:pt>
                <c:pt idx="6803">
                  <c:v>-165.892</c:v>
                </c:pt>
                <c:pt idx="6804">
                  <c:v>-165.54</c:v>
                </c:pt>
                <c:pt idx="6805">
                  <c:v>-165.733</c:v>
                </c:pt>
                <c:pt idx="6806">
                  <c:v>-166.428</c:v>
                </c:pt>
                <c:pt idx="6807">
                  <c:v>-167.50299999999999</c:v>
                </c:pt>
                <c:pt idx="6808">
                  <c:v>-168.876</c:v>
                </c:pt>
                <c:pt idx="6809">
                  <c:v>-170.43</c:v>
                </c:pt>
                <c:pt idx="6810">
                  <c:v>-171.99600000000001</c:v>
                </c:pt>
                <c:pt idx="6811">
                  <c:v>-173.46299999999999</c:v>
                </c:pt>
                <c:pt idx="6812">
                  <c:v>-174.65799999999999</c:v>
                </c:pt>
                <c:pt idx="6813">
                  <c:v>-175.49199999999999</c:v>
                </c:pt>
                <c:pt idx="6814">
                  <c:v>-175.845</c:v>
                </c:pt>
                <c:pt idx="6815">
                  <c:v>-175.626</c:v>
                </c:pt>
                <c:pt idx="6816">
                  <c:v>-174.77199999999999</c:v>
                </c:pt>
                <c:pt idx="6817">
                  <c:v>-173.262</c:v>
                </c:pt>
                <c:pt idx="6818">
                  <c:v>-171.10900000000001</c:v>
                </c:pt>
                <c:pt idx="6819">
                  <c:v>-168.363</c:v>
                </c:pt>
                <c:pt idx="6820">
                  <c:v>-165.107</c:v>
                </c:pt>
                <c:pt idx="6821">
                  <c:v>-161.45500000000001</c:v>
                </c:pt>
                <c:pt idx="6822">
                  <c:v>-157.54900000000001</c:v>
                </c:pt>
                <c:pt idx="6823">
                  <c:v>-153.53800000000001</c:v>
                </c:pt>
                <c:pt idx="6824">
                  <c:v>-149.602</c:v>
                </c:pt>
                <c:pt idx="6825">
                  <c:v>-145.93700000000001</c:v>
                </c:pt>
                <c:pt idx="6826">
                  <c:v>-142.71199999999999</c:v>
                </c:pt>
                <c:pt idx="6827">
                  <c:v>-140.04300000000001</c:v>
                </c:pt>
                <c:pt idx="6828">
                  <c:v>-138.096</c:v>
                </c:pt>
                <c:pt idx="6829">
                  <c:v>-136.96899999999999</c:v>
                </c:pt>
                <c:pt idx="6830">
                  <c:v>-136.709</c:v>
                </c:pt>
                <c:pt idx="6831">
                  <c:v>-137.32400000000001</c:v>
                </c:pt>
                <c:pt idx="6832">
                  <c:v>-138.839</c:v>
                </c:pt>
                <c:pt idx="6833">
                  <c:v>-141.13999999999999</c:v>
                </c:pt>
                <c:pt idx="6834">
                  <c:v>-144.142</c:v>
                </c:pt>
                <c:pt idx="6835">
                  <c:v>-147.696</c:v>
                </c:pt>
                <c:pt idx="6836">
                  <c:v>-151.63</c:v>
                </c:pt>
                <c:pt idx="6837">
                  <c:v>-155.76900000000001</c:v>
                </c:pt>
                <c:pt idx="6838">
                  <c:v>-159.88</c:v>
                </c:pt>
                <c:pt idx="6839">
                  <c:v>-163.78299999999999</c:v>
                </c:pt>
                <c:pt idx="6840">
                  <c:v>-167.28299999999999</c:v>
                </c:pt>
                <c:pt idx="6841">
                  <c:v>-170.23099999999999</c:v>
                </c:pt>
                <c:pt idx="6842">
                  <c:v>-172.46299999999999</c:v>
                </c:pt>
                <c:pt idx="6843">
                  <c:v>-173.904</c:v>
                </c:pt>
                <c:pt idx="6844">
                  <c:v>-174.494</c:v>
                </c:pt>
                <c:pt idx="6845">
                  <c:v>-174.238</c:v>
                </c:pt>
                <c:pt idx="6846">
                  <c:v>-173.172</c:v>
                </c:pt>
                <c:pt idx="6847">
                  <c:v>-171.364</c:v>
                </c:pt>
                <c:pt idx="6848">
                  <c:v>-168.952</c:v>
                </c:pt>
                <c:pt idx="6849">
                  <c:v>-166.09700000000001</c:v>
                </c:pt>
                <c:pt idx="6850">
                  <c:v>-162.965</c:v>
                </c:pt>
                <c:pt idx="6851">
                  <c:v>-159.749</c:v>
                </c:pt>
                <c:pt idx="6852">
                  <c:v>-156.649</c:v>
                </c:pt>
                <c:pt idx="6853">
                  <c:v>-153.87</c:v>
                </c:pt>
                <c:pt idx="6854">
                  <c:v>-151.57</c:v>
                </c:pt>
                <c:pt idx="6855">
                  <c:v>-149.89099999999999</c:v>
                </c:pt>
                <c:pt idx="6856">
                  <c:v>-148.97499999999999</c:v>
                </c:pt>
                <c:pt idx="6857">
                  <c:v>-148.87100000000001</c:v>
                </c:pt>
                <c:pt idx="6858">
                  <c:v>-149.58799999999999</c:v>
                </c:pt>
                <c:pt idx="6859">
                  <c:v>-151.142</c:v>
                </c:pt>
                <c:pt idx="6860">
                  <c:v>-153.46</c:v>
                </c:pt>
                <c:pt idx="6861">
                  <c:v>-156.45099999999999</c:v>
                </c:pt>
                <c:pt idx="6862">
                  <c:v>-159.95400000000001</c:v>
                </c:pt>
                <c:pt idx="6863">
                  <c:v>-163.78299999999999</c:v>
                </c:pt>
                <c:pt idx="6864">
                  <c:v>-167.791</c:v>
                </c:pt>
                <c:pt idx="6865">
                  <c:v>-171.761</c:v>
                </c:pt>
                <c:pt idx="6866">
                  <c:v>-175.50299999999999</c:v>
                </c:pt>
                <c:pt idx="6867">
                  <c:v>-178.792</c:v>
                </c:pt>
                <c:pt idx="6868">
                  <c:v>-181.45599999999999</c:v>
                </c:pt>
                <c:pt idx="6869">
                  <c:v>-183.36799999999999</c:v>
                </c:pt>
                <c:pt idx="6870">
                  <c:v>-184.404</c:v>
                </c:pt>
                <c:pt idx="6871">
                  <c:v>-184.48099999999999</c:v>
                </c:pt>
                <c:pt idx="6872">
                  <c:v>-183.583</c:v>
                </c:pt>
                <c:pt idx="6873">
                  <c:v>-181.67</c:v>
                </c:pt>
                <c:pt idx="6874">
                  <c:v>-178.89099999999999</c:v>
                </c:pt>
                <c:pt idx="6875">
                  <c:v>-175.31800000000001</c:v>
                </c:pt>
                <c:pt idx="6876">
                  <c:v>-171.083</c:v>
                </c:pt>
                <c:pt idx="6877">
                  <c:v>-166.37100000000001</c:v>
                </c:pt>
                <c:pt idx="6878">
                  <c:v>-161.37200000000001</c:v>
                </c:pt>
                <c:pt idx="6879">
                  <c:v>-156.29900000000001</c:v>
                </c:pt>
                <c:pt idx="6880">
                  <c:v>-151.374</c:v>
                </c:pt>
                <c:pt idx="6881">
                  <c:v>-146.822</c:v>
                </c:pt>
                <c:pt idx="6882">
                  <c:v>-142.81399999999999</c:v>
                </c:pt>
                <c:pt idx="6883">
                  <c:v>-139.51300000000001</c:v>
                </c:pt>
                <c:pt idx="6884">
                  <c:v>-137.07</c:v>
                </c:pt>
                <c:pt idx="6885">
                  <c:v>-135.55199999999999</c:v>
                </c:pt>
                <c:pt idx="6886">
                  <c:v>-135.00899999999999</c:v>
                </c:pt>
                <c:pt idx="6887">
                  <c:v>-135.43700000000001</c:v>
                </c:pt>
                <c:pt idx="6888">
                  <c:v>-136.77099999999999</c:v>
                </c:pt>
                <c:pt idx="6889">
                  <c:v>-138.92500000000001</c:v>
                </c:pt>
                <c:pt idx="6890">
                  <c:v>-141.69300000000001</c:v>
                </c:pt>
                <c:pt idx="6891">
                  <c:v>-144.94300000000001</c:v>
                </c:pt>
                <c:pt idx="6892">
                  <c:v>-148.43199999999999</c:v>
                </c:pt>
                <c:pt idx="6893">
                  <c:v>-151.941</c:v>
                </c:pt>
                <c:pt idx="6894">
                  <c:v>-155.27699999999999</c:v>
                </c:pt>
                <c:pt idx="6895">
                  <c:v>-158.179</c:v>
                </c:pt>
                <c:pt idx="6896">
                  <c:v>-160.45400000000001</c:v>
                </c:pt>
                <c:pt idx="6897">
                  <c:v>-161.929</c:v>
                </c:pt>
                <c:pt idx="6898">
                  <c:v>-162.47999999999999</c:v>
                </c:pt>
                <c:pt idx="6899">
                  <c:v>-162.01300000000001</c:v>
                </c:pt>
                <c:pt idx="6900">
                  <c:v>-160.50399999999999</c:v>
                </c:pt>
                <c:pt idx="6901">
                  <c:v>-157.946</c:v>
                </c:pt>
                <c:pt idx="6902">
                  <c:v>-154.42599999999999</c:v>
                </c:pt>
                <c:pt idx="6903">
                  <c:v>-150.09800000000001</c:v>
                </c:pt>
                <c:pt idx="6904">
                  <c:v>-145.113</c:v>
                </c:pt>
                <c:pt idx="6905">
                  <c:v>-139.66999999999999</c:v>
                </c:pt>
                <c:pt idx="6906">
                  <c:v>-133.98500000000001</c:v>
                </c:pt>
                <c:pt idx="6907">
                  <c:v>-128.33099999999999</c:v>
                </c:pt>
                <c:pt idx="6908">
                  <c:v>-122.929</c:v>
                </c:pt>
                <c:pt idx="6909">
                  <c:v>-117.994</c:v>
                </c:pt>
                <c:pt idx="6910">
                  <c:v>-113.75700000000001</c:v>
                </c:pt>
                <c:pt idx="6911">
                  <c:v>-110.38500000000001</c:v>
                </c:pt>
                <c:pt idx="6912">
                  <c:v>-108.004</c:v>
                </c:pt>
                <c:pt idx="6913">
                  <c:v>-106.721</c:v>
                </c:pt>
                <c:pt idx="6914">
                  <c:v>-106.557</c:v>
                </c:pt>
                <c:pt idx="6915">
                  <c:v>-107.52500000000001</c:v>
                </c:pt>
                <c:pt idx="6916">
                  <c:v>-109.48399999999999</c:v>
                </c:pt>
                <c:pt idx="6917">
                  <c:v>-112.355</c:v>
                </c:pt>
                <c:pt idx="6918">
                  <c:v>-115.97499999999999</c:v>
                </c:pt>
                <c:pt idx="6919">
                  <c:v>-120.13800000000001</c:v>
                </c:pt>
                <c:pt idx="6920">
                  <c:v>-124.624</c:v>
                </c:pt>
                <c:pt idx="6921">
                  <c:v>-129.19499999999999</c:v>
                </c:pt>
                <c:pt idx="6922">
                  <c:v>-133.58600000000001</c:v>
                </c:pt>
                <c:pt idx="6923">
                  <c:v>-137.62299999999999</c:v>
                </c:pt>
                <c:pt idx="6924">
                  <c:v>-141.047</c:v>
                </c:pt>
                <c:pt idx="6925">
                  <c:v>-143.684</c:v>
                </c:pt>
                <c:pt idx="6926">
                  <c:v>-145.43899999999999</c:v>
                </c:pt>
                <c:pt idx="6927">
                  <c:v>-146.16900000000001</c:v>
                </c:pt>
                <c:pt idx="6928">
                  <c:v>-145.83699999999999</c:v>
                </c:pt>
                <c:pt idx="6929">
                  <c:v>-144.43</c:v>
                </c:pt>
                <c:pt idx="6930">
                  <c:v>-142.017</c:v>
                </c:pt>
                <c:pt idx="6931">
                  <c:v>-138.709</c:v>
                </c:pt>
                <c:pt idx="6932">
                  <c:v>-134.62100000000001</c:v>
                </c:pt>
                <c:pt idx="6933">
                  <c:v>-129.95099999999999</c:v>
                </c:pt>
                <c:pt idx="6934">
                  <c:v>-124.90300000000001</c:v>
                </c:pt>
                <c:pt idx="6935">
                  <c:v>-119.68300000000001</c:v>
                </c:pt>
                <c:pt idx="6936">
                  <c:v>-114.514</c:v>
                </c:pt>
                <c:pt idx="6937">
                  <c:v>-109.66</c:v>
                </c:pt>
                <c:pt idx="6938">
                  <c:v>-105.319</c:v>
                </c:pt>
                <c:pt idx="6939">
                  <c:v>-101.666</c:v>
                </c:pt>
                <c:pt idx="6940">
                  <c:v>-98.874200000000002</c:v>
                </c:pt>
                <c:pt idx="6941">
                  <c:v>-97.044799999999995</c:v>
                </c:pt>
                <c:pt idx="6942">
                  <c:v>-96.286600000000007</c:v>
                </c:pt>
                <c:pt idx="6943">
                  <c:v>-96.582800000000006</c:v>
                </c:pt>
                <c:pt idx="6944">
                  <c:v>-97.929599999999994</c:v>
                </c:pt>
                <c:pt idx="6945">
                  <c:v>-100.212</c:v>
                </c:pt>
                <c:pt idx="6946">
                  <c:v>-103.367</c:v>
                </c:pt>
                <c:pt idx="6947">
                  <c:v>-107.2</c:v>
                </c:pt>
                <c:pt idx="6948">
                  <c:v>-111.542</c:v>
                </c:pt>
                <c:pt idx="6949">
                  <c:v>-116.13200000000001</c:v>
                </c:pt>
                <c:pt idx="6950">
                  <c:v>-120.762</c:v>
                </c:pt>
                <c:pt idx="6951">
                  <c:v>-125.199</c:v>
                </c:pt>
                <c:pt idx="6952">
                  <c:v>-129.21199999999999</c:v>
                </c:pt>
                <c:pt idx="6953">
                  <c:v>-132.577</c:v>
                </c:pt>
                <c:pt idx="6954">
                  <c:v>-135.12799999999999</c:v>
                </c:pt>
                <c:pt idx="6955">
                  <c:v>-136.738</c:v>
                </c:pt>
                <c:pt idx="6956">
                  <c:v>-137.315</c:v>
                </c:pt>
                <c:pt idx="6957">
                  <c:v>-136.76900000000001</c:v>
                </c:pt>
                <c:pt idx="6958">
                  <c:v>-135.12100000000001</c:v>
                </c:pt>
                <c:pt idx="6959">
                  <c:v>-132.41999999999999</c:v>
                </c:pt>
                <c:pt idx="6960">
                  <c:v>-128.79</c:v>
                </c:pt>
                <c:pt idx="6961">
                  <c:v>-124.345</c:v>
                </c:pt>
                <c:pt idx="6962">
                  <c:v>-119.255</c:v>
                </c:pt>
                <c:pt idx="6963">
                  <c:v>-113.74299999999999</c:v>
                </c:pt>
                <c:pt idx="6964">
                  <c:v>-108.071</c:v>
                </c:pt>
                <c:pt idx="6965">
                  <c:v>-102.393</c:v>
                </c:pt>
                <c:pt idx="6966">
                  <c:v>-96.966700000000003</c:v>
                </c:pt>
                <c:pt idx="6967">
                  <c:v>-92.011399999999995</c:v>
                </c:pt>
                <c:pt idx="6968">
                  <c:v>-87.7072</c:v>
                </c:pt>
                <c:pt idx="6969">
                  <c:v>-84.236800000000002</c:v>
                </c:pt>
                <c:pt idx="6970">
                  <c:v>-81.720500000000001</c:v>
                </c:pt>
                <c:pt idx="6971">
                  <c:v>-80.221100000000007</c:v>
                </c:pt>
                <c:pt idx="6972">
                  <c:v>-79.749799999999993</c:v>
                </c:pt>
                <c:pt idx="6973">
                  <c:v>-80.324200000000005</c:v>
                </c:pt>
                <c:pt idx="6974">
                  <c:v>-81.848699999999994</c:v>
                </c:pt>
                <c:pt idx="6975">
                  <c:v>-84.235600000000005</c:v>
                </c:pt>
                <c:pt idx="6976">
                  <c:v>-87.346800000000002</c:v>
                </c:pt>
                <c:pt idx="6977">
                  <c:v>-90.981300000000005</c:v>
                </c:pt>
                <c:pt idx="6978">
                  <c:v>-94.950299999999999</c:v>
                </c:pt>
                <c:pt idx="6979">
                  <c:v>-99.025099999999995</c:v>
                </c:pt>
                <c:pt idx="6980">
                  <c:v>-103.005</c:v>
                </c:pt>
                <c:pt idx="6981">
                  <c:v>-106.66800000000001</c:v>
                </c:pt>
                <c:pt idx="6982">
                  <c:v>-109.831</c:v>
                </c:pt>
                <c:pt idx="6983">
                  <c:v>-112.32899999999999</c:v>
                </c:pt>
                <c:pt idx="6984">
                  <c:v>-113.989</c:v>
                </c:pt>
                <c:pt idx="6985">
                  <c:v>-114.75</c:v>
                </c:pt>
                <c:pt idx="6986">
                  <c:v>-114.554</c:v>
                </c:pt>
                <c:pt idx="6987">
                  <c:v>-113.35599999999999</c:v>
                </c:pt>
                <c:pt idx="6988">
                  <c:v>-111.22</c:v>
                </c:pt>
                <c:pt idx="6989">
                  <c:v>-108.182</c:v>
                </c:pt>
                <c:pt idx="6990">
                  <c:v>-104.414</c:v>
                </c:pt>
                <c:pt idx="6991">
                  <c:v>-100.008</c:v>
                </c:pt>
                <c:pt idx="6992">
                  <c:v>-95.161500000000004</c:v>
                </c:pt>
                <c:pt idx="6993">
                  <c:v>-90.044600000000003</c:v>
                </c:pt>
                <c:pt idx="6994">
                  <c:v>-84.882800000000003</c:v>
                </c:pt>
                <c:pt idx="6995">
                  <c:v>-79.845200000000006</c:v>
                </c:pt>
                <c:pt idx="6996">
                  <c:v>-75.1404</c:v>
                </c:pt>
                <c:pt idx="6997">
                  <c:v>-70.921800000000005</c:v>
                </c:pt>
                <c:pt idx="6998">
                  <c:v>-67.369799999999998</c:v>
                </c:pt>
                <c:pt idx="6999">
                  <c:v>-64.586600000000004</c:v>
                </c:pt>
                <c:pt idx="7000">
                  <c:v>-62.627000000000002</c:v>
                </c:pt>
                <c:pt idx="7001">
                  <c:v>-61.541400000000003</c:v>
                </c:pt>
                <c:pt idx="7002">
                  <c:v>-61.3294</c:v>
                </c:pt>
                <c:pt idx="7003">
                  <c:v>-61.9514</c:v>
                </c:pt>
                <c:pt idx="7004">
                  <c:v>-63.33</c:v>
                </c:pt>
                <c:pt idx="7005">
                  <c:v>-65.383799999999994</c:v>
                </c:pt>
                <c:pt idx="7006">
                  <c:v>-67.933800000000005</c:v>
                </c:pt>
                <c:pt idx="7007">
                  <c:v>-70.872</c:v>
                </c:pt>
                <c:pt idx="7008">
                  <c:v>-73.998800000000003</c:v>
                </c:pt>
                <c:pt idx="7009">
                  <c:v>-77.152299999999997</c:v>
                </c:pt>
                <c:pt idx="7010">
                  <c:v>-80.1584</c:v>
                </c:pt>
                <c:pt idx="7011">
                  <c:v>-82.884699999999995</c:v>
                </c:pt>
                <c:pt idx="7012">
                  <c:v>-85.1815</c:v>
                </c:pt>
                <c:pt idx="7013">
                  <c:v>-86.91</c:v>
                </c:pt>
                <c:pt idx="7014">
                  <c:v>-88.0047</c:v>
                </c:pt>
                <c:pt idx="7015">
                  <c:v>-88.411600000000007</c:v>
                </c:pt>
                <c:pt idx="7016">
                  <c:v>-88.081100000000006</c:v>
                </c:pt>
                <c:pt idx="7017">
                  <c:v>-87.0458</c:v>
                </c:pt>
                <c:pt idx="7018">
                  <c:v>-85.344399999999993</c:v>
                </c:pt>
                <c:pt idx="7019">
                  <c:v>-83.039599999999993</c:v>
                </c:pt>
                <c:pt idx="7020">
                  <c:v>-80.215599999999995</c:v>
                </c:pt>
                <c:pt idx="7021">
                  <c:v>-76.988500000000002</c:v>
                </c:pt>
                <c:pt idx="7022">
                  <c:v>-73.480400000000003</c:v>
                </c:pt>
                <c:pt idx="7023">
                  <c:v>-69.834000000000003</c:v>
                </c:pt>
                <c:pt idx="7024">
                  <c:v>-66.170900000000003</c:v>
                </c:pt>
                <c:pt idx="7025">
                  <c:v>-62.6297</c:v>
                </c:pt>
                <c:pt idx="7026">
                  <c:v>-59.347299999999997</c:v>
                </c:pt>
                <c:pt idx="7027">
                  <c:v>-56.405099999999997</c:v>
                </c:pt>
                <c:pt idx="7028">
                  <c:v>-53.921300000000002</c:v>
                </c:pt>
                <c:pt idx="7029">
                  <c:v>-51.933599999999998</c:v>
                </c:pt>
                <c:pt idx="7030">
                  <c:v>-50.527799999999999</c:v>
                </c:pt>
                <c:pt idx="7031">
                  <c:v>-49.694000000000003</c:v>
                </c:pt>
                <c:pt idx="7032">
                  <c:v>-49.458100000000002</c:v>
                </c:pt>
                <c:pt idx="7033">
                  <c:v>-49.809899999999999</c:v>
                </c:pt>
                <c:pt idx="7034">
                  <c:v>-50.694600000000001</c:v>
                </c:pt>
                <c:pt idx="7035">
                  <c:v>-52.024299999999997</c:v>
                </c:pt>
                <c:pt idx="7036">
                  <c:v>-53.747399999999999</c:v>
                </c:pt>
                <c:pt idx="7037">
                  <c:v>-55.792499999999997</c:v>
                </c:pt>
                <c:pt idx="7038">
                  <c:v>-58.049100000000003</c:v>
                </c:pt>
                <c:pt idx="7039">
                  <c:v>-60.419899999999998</c:v>
                </c:pt>
                <c:pt idx="7040">
                  <c:v>-62.800800000000002</c:v>
                </c:pt>
                <c:pt idx="7041">
                  <c:v>-65.098399999999998</c:v>
                </c:pt>
                <c:pt idx="7042">
                  <c:v>-67.221400000000003</c:v>
                </c:pt>
                <c:pt idx="7043">
                  <c:v>-69.114400000000003</c:v>
                </c:pt>
                <c:pt idx="7044">
                  <c:v>-70.719499999999996</c:v>
                </c:pt>
                <c:pt idx="7045">
                  <c:v>-71.964699999999993</c:v>
                </c:pt>
                <c:pt idx="7046">
                  <c:v>-72.825199999999995</c:v>
                </c:pt>
                <c:pt idx="7047">
                  <c:v>-73.293099999999995</c:v>
                </c:pt>
                <c:pt idx="7048">
                  <c:v>-73.338300000000004</c:v>
                </c:pt>
                <c:pt idx="7049">
                  <c:v>-72.977599999999995</c:v>
                </c:pt>
                <c:pt idx="7050">
                  <c:v>-72.244299999999996</c:v>
                </c:pt>
                <c:pt idx="7051">
                  <c:v>-71.183300000000003</c:v>
                </c:pt>
                <c:pt idx="7052">
                  <c:v>-69.851600000000005</c:v>
                </c:pt>
                <c:pt idx="7053">
                  <c:v>-68.265199999999993</c:v>
                </c:pt>
                <c:pt idx="7054">
                  <c:v>-66.508399999999995</c:v>
                </c:pt>
                <c:pt idx="7055">
                  <c:v>-64.631600000000006</c:v>
                </c:pt>
                <c:pt idx="7056">
                  <c:v>-62.7316</c:v>
                </c:pt>
                <c:pt idx="7057">
                  <c:v>-60.8474</c:v>
                </c:pt>
                <c:pt idx="7058">
                  <c:v>-59.037999999999997</c:v>
                </c:pt>
                <c:pt idx="7059">
                  <c:v>-57.372599999999998</c:v>
                </c:pt>
                <c:pt idx="7060">
                  <c:v>-55.8872</c:v>
                </c:pt>
                <c:pt idx="7061">
                  <c:v>-54.628999999999998</c:v>
                </c:pt>
                <c:pt idx="7062">
                  <c:v>-53.615299999999998</c:v>
                </c:pt>
                <c:pt idx="7063">
                  <c:v>-52.907800000000002</c:v>
                </c:pt>
                <c:pt idx="7064">
                  <c:v>-52.459299999999999</c:v>
                </c:pt>
                <c:pt idx="7065">
                  <c:v>-52.321899999999999</c:v>
                </c:pt>
                <c:pt idx="7066">
                  <c:v>-52.447600000000001</c:v>
                </c:pt>
                <c:pt idx="7067">
                  <c:v>-52.850900000000003</c:v>
                </c:pt>
                <c:pt idx="7068">
                  <c:v>-53.473599999999998</c:v>
                </c:pt>
                <c:pt idx="7069">
                  <c:v>-54.295499999999997</c:v>
                </c:pt>
                <c:pt idx="7070">
                  <c:v>-55.264800000000001</c:v>
                </c:pt>
                <c:pt idx="7071">
                  <c:v>-56.346800000000002</c:v>
                </c:pt>
                <c:pt idx="7072">
                  <c:v>-57.497500000000002</c:v>
                </c:pt>
                <c:pt idx="7073">
                  <c:v>-58.654600000000002</c:v>
                </c:pt>
                <c:pt idx="7074">
                  <c:v>-59.767800000000001</c:v>
                </c:pt>
                <c:pt idx="7075">
                  <c:v>-60.78</c:v>
                </c:pt>
                <c:pt idx="7076">
                  <c:v>-61.615699999999997</c:v>
                </c:pt>
                <c:pt idx="7077">
                  <c:v>-62.273299999999999</c:v>
                </c:pt>
                <c:pt idx="7078">
                  <c:v>-62.726199999999999</c:v>
                </c:pt>
                <c:pt idx="7079">
                  <c:v>-62.904600000000002</c:v>
                </c:pt>
                <c:pt idx="7080">
                  <c:v>-62.813400000000001</c:v>
                </c:pt>
                <c:pt idx="7081">
                  <c:v>-62.4422</c:v>
                </c:pt>
                <c:pt idx="7082">
                  <c:v>-61.787700000000001</c:v>
                </c:pt>
                <c:pt idx="7083">
                  <c:v>-60.869799999999998</c:v>
                </c:pt>
                <c:pt idx="7084">
                  <c:v>-59.721899999999998</c:v>
                </c:pt>
                <c:pt idx="7085">
                  <c:v>-58.345999999999997</c:v>
                </c:pt>
                <c:pt idx="7086">
                  <c:v>-56.802799999999998</c:v>
                </c:pt>
                <c:pt idx="7087">
                  <c:v>-55.148099999999999</c:v>
                </c:pt>
                <c:pt idx="7088">
                  <c:v>-53.414099999999998</c:v>
                </c:pt>
                <c:pt idx="7089">
                  <c:v>-51.683399999999999</c:v>
                </c:pt>
                <c:pt idx="7090">
                  <c:v>-50.0047</c:v>
                </c:pt>
                <c:pt idx="7091">
                  <c:v>-48.453600000000002</c:v>
                </c:pt>
                <c:pt idx="7092">
                  <c:v>-47.078000000000003</c:v>
                </c:pt>
                <c:pt idx="7093">
                  <c:v>-45.915399999999998</c:v>
                </c:pt>
                <c:pt idx="7094">
                  <c:v>-45.002200000000002</c:v>
                </c:pt>
                <c:pt idx="7095">
                  <c:v>-44.363300000000002</c:v>
                </c:pt>
                <c:pt idx="7096">
                  <c:v>-44.008800000000001</c:v>
                </c:pt>
                <c:pt idx="7097">
                  <c:v>-43.923999999999999</c:v>
                </c:pt>
                <c:pt idx="7098">
                  <c:v>-44.127000000000002</c:v>
                </c:pt>
                <c:pt idx="7099">
                  <c:v>-44.570900000000002</c:v>
                </c:pt>
                <c:pt idx="7100">
                  <c:v>-45.201500000000003</c:v>
                </c:pt>
                <c:pt idx="7101">
                  <c:v>-45.962299999999999</c:v>
                </c:pt>
                <c:pt idx="7102">
                  <c:v>-46.810200000000002</c:v>
                </c:pt>
                <c:pt idx="7103">
                  <c:v>-47.677399999999999</c:v>
                </c:pt>
                <c:pt idx="7104">
                  <c:v>-48.494999999999997</c:v>
                </c:pt>
                <c:pt idx="7105">
                  <c:v>-49.172899999999998</c:v>
                </c:pt>
                <c:pt idx="7106">
                  <c:v>-49.662999999999997</c:v>
                </c:pt>
                <c:pt idx="7107">
                  <c:v>-49.897199999999998</c:v>
                </c:pt>
                <c:pt idx="7108">
                  <c:v>-49.834499999999998</c:v>
                </c:pt>
                <c:pt idx="7109">
                  <c:v>-49.441899999999997</c:v>
                </c:pt>
                <c:pt idx="7110">
                  <c:v>-48.705199999999998</c:v>
                </c:pt>
                <c:pt idx="7111">
                  <c:v>-47.607599999999998</c:v>
                </c:pt>
                <c:pt idx="7112">
                  <c:v>-46.193100000000001</c:v>
                </c:pt>
                <c:pt idx="7113">
                  <c:v>-44.4724</c:v>
                </c:pt>
                <c:pt idx="7114">
                  <c:v>-42.497799999999998</c:v>
                </c:pt>
                <c:pt idx="7115">
                  <c:v>-40.314100000000003</c:v>
                </c:pt>
                <c:pt idx="7116">
                  <c:v>-38.009</c:v>
                </c:pt>
                <c:pt idx="7117">
                  <c:v>-35.666600000000003</c:v>
                </c:pt>
                <c:pt idx="7118">
                  <c:v>-33.345999999999997</c:v>
                </c:pt>
                <c:pt idx="7119">
                  <c:v>-31.157900000000001</c:v>
                </c:pt>
                <c:pt idx="7120">
                  <c:v>-29.1538</c:v>
                </c:pt>
                <c:pt idx="7121">
                  <c:v>-27.427600000000002</c:v>
                </c:pt>
                <c:pt idx="7122">
                  <c:v>-26.0123</c:v>
                </c:pt>
                <c:pt idx="7123">
                  <c:v>-24.992100000000001</c:v>
                </c:pt>
                <c:pt idx="7124">
                  <c:v>-24.375299999999999</c:v>
                </c:pt>
                <c:pt idx="7125">
                  <c:v>-24.180399999999999</c:v>
                </c:pt>
                <c:pt idx="7126">
                  <c:v>-24.3918</c:v>
                </c:pt>
                <c:pt idx="7127">
                  <c:v>-24.985800000000001</c:v>
                </c:pt>
                <c:pt idx="7128">
                  <c:v>-25.9329</c:v>
                </c:pt>
                <c:pt idx="7129">
                  <c:v>-27.196999999999999</c:v>
                </c:pt>
                <c:pt idx="7130">
                  <c:v>-28.687200000000001</c:v>
                </c:pt>
                <c:pt idx="7131">
                  <c:v>-30.298500000000001</c:v>
                </c:pt>
                <c:pt idx="7132">
                  <c:v>-31.997499999999999</c:v>
                </c:pt>
                <c:pt idx="7133">
                  <c:v>-33.664299999999997</c:v>
                </c:pt>
                <c:pt idx="7134">
                  <c:v>-35.262799999999999</c:v>
                </c:pt>
                <c:pt idx="7135">
                  <c:v>-36.717199999999998</c:v>
                </c:pt>
                <c:pt idx="7136">
                  <c:v>-37.940100000000001</c:v>
                </c:pt>
                <c:pt idx="7137">
                  <c:v>-38.914499999999997</c:v>
                </c:pt>
                <c:pt idx="7138">
                  <c:v>-39.597499999999997</c:v>
                </c:pt>
                <c:pt idx="7139">
                  <c:v>-39.944899999999997</c:v>
                </c:pt>
                <c:pt idx="7140">
                  <c:v>-40.003399999999999</c:v>
                </c:pt>
                <c:pt idx="7141">
                  <c:v>-39.758899999999997</c:v>
                </c:pt>
                <c:pt idx="7142">
                  <c:v>-39.288699999999999</c:v>
                </c:pt>
                <c:pt idx="7143">
                  <c:v>-38.610199999999999</c:v>
                </c:pt>
                <c:pt idx="7144">
                  <c:v>-37.812199999999997</c:v>
                </c:pt>
                <c:pt idx="7145">
                  <c:v>-36.918999999999997</c:v>
                </c:pt>
                <c:pt idx="7146">
                  <c:v>-36.041600000000003</c:v>
                </c:pt>
                <c:pt idx="7147">
                  <c:v>-35.237099999999998</c:v>
                </c:pt>
                <c:pt idx="7148">
                  <c:v>-34.5732</c:v>
                </c:pt>
                <c:pt idx="7149">
                  <c:v>-34.0869</c:v>
                </c:pt>
                <c:pt idx="7150">
                  <c:v>-33.891300000000001</c:v>
                </c:pt>
                <c:pt idx="7151">
                  <c:v>-33.939300000000003</c:v>
                </c:pt>
                <c:pt idx="7152">
                  <c:v>-34.319099999999999</c:v>
                </c:pt>
                <c:pt idx="7153">
                  <c:v>-35.004100000000001</c:v>
                </c:pt>
                <c:pt idx="7154">
                  <c:v>-36.010800000000003</c:v>
                </c:pt>
                <c:pt idx="7155">
                  <c:v>-37.322299999999998</c:v>
                </c:pt>
                <c:pt idx="7156">
                  <c:v>-38.883400000000002</c:v>
                </c:pt>
                <c:pt idx="7157">
                  <c:v>-40.6738</c:v>
                </c:pt>
                <c:pt idx="7158">
                  <c:v>-42.609499999999997</c:v>
                </c:pt>
                <c:pt idx="7159">
                  <c:v>-44.6496</c:v>
                </c:pt>
                <c:pt idx="7160">
                  <c:v>-46.683999999999997</c:v>
                </c:pt>
                <c:pt idx="7161">
                  <c:v>-48.697499999999998</c:v>
                </c:pt>
                <c:pt idx="7162">
                  <c:v>-50.6008</c:v>
                </c:pt>
                <c:pt idx="7163">
                  <c:v>-52.350099999999998</c:v>
                </c:pt>
                <c:pt idx="7164">
                  <c:v>-53.884300000000003</c:v>
                </c:pt>
                <c:pt idx="7165">
                  <c:v>-55.1539</c:v>
                </c:pt>
                <c:pt idx="7166">
                  <c:v>-56.144399999999997</c:v>
                </c:pt>
                <c:pt idx="7167">
                  <c:v>-56.797400000000003</c:v>
                </c:pt>
                <c:pt idx="7168">
                  <c:v>-57.1496</c:v>
                </c:pt>
                <c:pt idx="7169">
                  <c:v>-57.1828</c:v>
                </c:pt>
                <c:pt idx="7170">
                  <c:v>-56.929000000000002</c:v>
                </c:pt>
                <c:pt idx="7171">
                  <c:v>-56.429699999999997</c:v>
                </c:pt>
                <c:pt idx="7172">
                  <c:v>-55.713799999999999</c:v>
                </c:pt>
                <c:pt idx="7173">
                  <c:v>-54.831000000000003</c:v>
                </c:pt>
                <c:pt idx="7174">
                  <c:v>-53.827599999999997</c:v>
                </c:pt>
                <c:pt idx="7175">
                  <c:v>-52.7836</c:v>
                </c:pt>
                <c:pt idx="7176">
                  <c:v>-51.734299999999998</c:v>
                </c:pt>
                <c:pt idx="7177">
                  <c:v>-50.7089</c:v>
                </c:pt>
                <c:pt idx="7178">
                  <c:v>-49.803199999999997</c:v>
                </c:pt>
                <c:pt idx="7179">
                  <c:v>-49.026699999999998</c:v>
                </c:pt>
                <c:pt idx="7180">
                  <c:v>-48.425600000000003</c:v>
                </c:pt>
                <c:pt idx="7181">
                  <c:v>-48.003</c:v>
                </c:pt>
                <c:pt idx="7182">
                  <c:v>-47.7639</c:v>
                </c:pt>
                <c:pt idx="7183">
                  <c:v>-47.740499999999997</c:v>
                </c:pt>
                <c:pt idx="7184">
                  <c:v>-47.871899999999997</c:v>
                </c:pt>
                <c:pt idx="7185">
                  <c:v>-48.161999999999999</c:v>
                </c:pt>
                <c:pt idx="7186">
                  <c:v>-48.593400000000003</c:v>
                </c:pt>
                <c:pt idx="7187">
                  <c:v>-49.122500000000002</c:v>
                </c:pt>
                <c:pt idx="7188">
                  <c:v>-49.708500000000001</c:v>
                </c:pt>
                <c:pt idx="7189">
                  <c:v>-50.3386</c:v>
                </c:pt>
                <c:pt idx="7190">
                  <c:v>-50.9253</c:v>
                </c:pt>
                <c:pt idx="7191">
                  <c:v>-51.484400000000001</c:v>
                </c:pt>
                <c:pt idx="7192">
                  <c:v>-51.968200000000003</c:v>
                </c:pt>
                <c:pt idx="7193">
                  <c:v>-52.3583</c:v>
                </c:pt>
                <c:pt idx="7194">
                  <c:v>-52.598300000000002</c:v>
                </c:pt>
                <c:pt idx="7195">
                  <c:v>-52.706299999999999</c:v>
                </c:pt>
                <c:pt idx="7196">
                  <c:v>-52.7057</c:v>
                </c:pt>
                <c:pt idx="7197">
                  <c:v>-52.536200000000001</c:v>
                </c:pt>
                <c:pt idx="7198">
                  <c:v>-52.267200000000003</c:v>
                </c:pt>
                <c:pt idx="7199">
                  <c:v>-51.9</c:v>
                </c:pt>
                <c:pt idx="7200">
                  <c:v>-51.463700000000003</c:v>
                </c:pt>
                <c:pt idx="7201">
                  <c:v>-50.9773</c:v>
                </c:pt>
                <c:pt idx="7202">
                  <c:v>-50.482999999999997</c:v>
                </c:pt>
                <c:pt idx="7203">
                  <c:v>-49.991199999999999</c:v>
                </c:pt>
                <c:pt idx="7204">
                  <c:v>-49.548099999999998</c:v>
                </c:pt>
                <c:pt idx="7205">
                  <c:v>-49.177900000000001</c:v>
                </c:pt>
                <c:pt idx="7206">
                  <c:v>-48.911200000000001</c:v>
                </c:pt>
                <c:pt idx="7207">
                  <c:v>-48.735100000000003</c:v>
                </c:pt>
                <c:pt idx="7208">
                  <c:v>-48.680500000000002</c:v>
                </c:pt>
                <c:pt idx="7209">
                  <c:v>-48.733800000000002</c:v>
                </c:pt>
                <c:pt idx="7210">
                  <c:v>-48.897799999999997</c:v>
                </c:pt>
                <c:pt idx="7211">
                  <c:v>-49.124499999999998</c:v>
                </c:pt>
                <c:pt idx="7212">
                  <c:v>-49.410299999999999</c:v>
                </c:pt>
                <c:pt idx="7213">
                  <c:v>-49.723799999999997</c:v>
                </c:pt>
                <c:pt idx="7214">
                  <c:v>-50.0289</c:v>
                </c:pt>
                <c:pt idx="7215">
                  <c:v>-50.268799999999999</c:v>
                </c:pt>
                <c:pt idx="7216">
                  <c:v>-50.448599999999999</c:v>
                </c:pt>
                <c:pt idx="7217">
                  <c:v>-50.497799999999998</c:v>
                </c:pt>
                <c:pt idx="7218">
                  <c:v>-50.408299999999997</c:v>
                </c:pt>
                <c:pt idx="7219">
                  <c:v>-50.1584</c:v>
                </c:pt>
                <c:pt idx="7220">
                  <c:v>-49.7256</c:v>
                </c:pt>
                <c:pt idx="7221">
                  <c:v>-49.116599999999998</c:v>
                </c:pt>
                <c:pt idx="7222">
                  <c:v>-48.357399999999998</c:v>
                </c:pt>
                <c:pt idx="7223">
                  <c:v>-47.457599999999999</c:v>
                </c:pt>
                <c:pt idx="7224">
                  <c:v>-46.464300000000001</c:v>
                </c:pt>
                <c:pt idx="7225">
                  <c:v>-45.353999999999999</c:v>
                </c:pt>
                <c:pt idx="7226">
                  <c:v>-44.214700000000001</c:v>
                </c:pt>
                <c:pt idx="7227">
                  <c:v>-43.082799999999999</c:v>
                </c:pt>
                <c:pt idx="7228">
                  <c:v>-42.009700000000002</c:v>
                </c:pt>
                <c:pt idx="7229">
                  <c:v>-41.006500000000003</c:v>
                </c:pt>
                <c:pt idx="7230">
                  <c:v>-40.115900000000003</c:v>
                </c:pt>
                <c:pt idx="7231">
                  <c:v>-39.361899999999999</c:v>
                </c:pt>
                <c:pt idx="7232">
                  <c:v>-38.772300000000001</c:v>
                </c:pt>
                <c:pt idx="7233">
                  <c:v>-38.351900000000001</c:v>
                </c:pt>
                <c:pt idx="7234">
                  <c:v>-38.081200000000003</c:v>
                </c:pt>
                <c:pt idx="7235">
                  <c:v>-37.922600000000003</c:v>
                </c:pt>
                <c:pt idx="7236">
                  <c:v>-37.884500000000003</c:v>
                </c:pt>
                <c:pt idx="7237">
                  <c:v>-37.905200000000001</c:v>
                </c:pt>
                <c:pt idx="7238">
                  <c:v>-37.965800000000002</c:v>
                </c:pt>
                <c:pt idx="7239">
                  <c:v>-37.992800000000003</c:v>
                </c:pt>
                <c:pt idx="7240">
                  <c:v>-37.955199999999998</c:v>
                </c:pt>
                <c:pt idx="7241">
                  <c:v>-37.78</c:v>
                </c:pt>
                <c:pt idx="7242">
                  <c:v>-37.419199999999996</c:v>
                </c:pt>
                <c:pt idx="7243">
                  <c:v>-36.8367</c:v>
                </c:pt>
                <c:pt idx="7244">
                  <c:v>-36.027799999999999</c:v>
                </c:pt>
                <c:pt idx="7245">
                  <c:v>-34.9084</c:v>
                </c:pt>
                <c:pt idx="7246">
                  <c:v>-33.559600000000003</c:v>
                </c:pt>
                <c:pt idx="7247">
                  <c:v>-31.939800000000002</c:v>
                </c:pt>
                <c:pt idx="7248">
                  <c:v>-30.0472</c:v>
                </c:pt>
                <c:pt idx="7249">
                  <c:v>-27.959700000000002</c:v>
                </c:pt>
                <c:pt idx="7250">
                  <c:v>-25.694500000000001</c:v>
                </c:pt>
                <c:pt idx="7251">
                  <c:v>-23.312999999999999</c:v>
                </c:pt>
                <c:pt idx="7252">
                  <c:v>-20.864599999999999</c:v>
                </c:pt>
                <c:pt idx="7253">
                  <c:v>-18.421199999999999</c:v>
                </c:pt>
                <c:pt idx="7254">
                  <c:v>-16.049800000000001</c:v>
                </c:pt>
                <c:pt idx="7255">
                  <c:v>-13.8306</c:v>
                </c:pt>
                <c:pt idx="7256">
                  <c:v>-11.8385</c:v>
                </c:pt>
                <c:pt idx="7257">
                  <c:v>-10.0853</c:v>
                </c:pt>
                <c:pt idx="7258">
                  <c:v>-8.6671600000000009</c:v>
                </c:pt>
                <c:pt idx="7259">
                  <c:v>-7.6056999999999997</c:v>
                </c:pt>
                <c:pt idx="7260">
                  <c:v>-6.9074400000000002</c:v>
                </c:pt>
                <c:pt idx="7261">
                  <c:v>-6.5827799999999996</c:v>
                </c:pt>
                <c:pt idx="7262">
                  <c:v>-6.6227900000000002</c:v>
                </c:pt>
                <c:pt idx="7263">
                  <c:v>-6.9897400000000003</c:v>
                </c:pt>
                <c:pt idx="7264">
                  <c:v>-7.6248100000000001</c:v>
                </c:pt>
                <c:pt idx="7265">
                  <c:v>-8.4623299999999997</c:v>
                </c:pt>
                <c:pt idx="7266">
                  <c:v>-9.4436400000000003</c:v>
                </c:pt>
                <c:pt idx="7267">
                  <c:v>-10.456899999999999</c:v>
                </c:pt>
                <c:pt idx="7268">
                  <c:v>-11.4146</c:v>
                </c:pt>
                <c:pt idx="7269">
                  <c:v>-12.237399999999999</c:v>
                </c:pt>
                <c:pt idx="7270">
                  <c:v>-12.8429</c:v>
                </c:pt>
                <c:pt idx="7271">
                  <c:v>-13.141500000000001</c:v>
                </c:pt>
                <c:pt idx="7272">
                  <c:v>-13.070600000000001</c:v>
                </c:pt>
                <c:pt idx="7273">
                  <c:v>-12.583500000000001</c:v>
                </c:pt>
                <c:pt idx="7274">
                  <c:v>-11.6692</c:v>
                </c:pt>
                <c:pt idx="7275">
                  <c:v>-10.3277</c:v>
                </c:pt>
                <c:pt idx="7276">
                  <c:v>-8.5776299999999992</c:v>
                </c:pt>
                <c:pt idx="7277">
                  <c:v>-6.4809799999999997</c:v>
                </c:pt>
                <c:pt idx="7278">
                  <c:v>-4.0907</c:v>
                </c:pt>
                <c:pt idx="7279">
                  <c:v>-1.51095</c:v>
                </c:pt>
                <c:pt idx="7280">
                  <c:v>1.1321699999999999</c:v>
                </c:pt>
                <c:pt idx="7281">
                  <c:v>3.7611699999999999</c:v>
                </c:pt>
                <c:pt idx="7282">
                  <c:v>6.1995800000000001</c:v>
                </c:pt>
                <c:pt idx="7283">
                  <c:v>8.3711699999999993</c:v>
                </c:pt>
                <c:pt idx="7284">
                  <c:v>10.1249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7.2019599999999997</c:v>
                </c:pt>
                <c:pt idx="7292">
                  <c:v>4.7438399999999996</c:v>
                </c:pt>
                <c:pt idx="7293">
                  <c:v>2.0406399999999998</c:v>
                </c:pt>
                <c:pt idx="7294">
                  <c:v>-0.81269100000000005</c:v>
                </c:pt>
                <c:pt idx="7295">
                  <c:v>-3.6623299999999999</c:v>
                </c:pt>
                <c:pt idx="7296">
                  <c:v>-6.3585000000000003</c:v>
                </c:pt>
                <c:pt idx="7297">
                  <c:v>-8.8002599999999997</c:v>
                </c:pt>
                <c:pt idx="7298">
                  <c:v>-10.8523</c:v>
                </c:pt>
                <c:pt idx="7299">
                  <c:v>-12.4573</c:v>
                </c:pt>
                <c:pt idx="7300">
                  <c:v>-13.531599999999999</c:v>
                </c:pt>
                <c:pt idx="7301">
                  <c:v>-14.0497</c:v>
                </c:pt>
                <c:pt idx="7302">
                  <c:v>-14.0184</c:v>
                </c:pt>
                <c:pt idx="7303">
                  <c:v>-13.4445</c:v>
                </c:pt>
                <c:pt idx="7304">
                  <c:v>-12.3979</c:v>
                </c:pt>
                <c:pt idx="7305">
                  <c:v>-10.943</c:v>
                </c:pt>
                <c:pt idx="7306">
                  <c:v>-9.2020400000000002</c:v>
                </c:pt>
                <c:pt idx="7307">
                  <c:v>-7.2893600000000003</c:v>
                </c:pt>
                <c:pt idx="7308">
                  <c:v>-5.2856100000000001</c:v>
                </c:pt>
                <c:pt idx="7309">
                  <c:v>-3.35995</c:v>
                </c:pt>
                <c:pt idx="7310">
                  <c:v>-1.63052</c:v>
                </c:pt>
                <c:pt idx="7311">
                  <c:v>-0.206674</c:v>
                </c:pt>
                <c:pt idx="7312">
                  <c:v>0.84392199999999995</c:v>
                </c:pt>
                <c:pt idx="7313">
                  <c:v>0</c:v>
                </c:pt>
                <c:pt idx="7314">
                  <c:v>1.51858</c:v>
                </c:pt>
                <c:pt idx="7315">
                  <c:v>1.0855999999999999</c:v>
                </c:pt>
                <c:pt idx="7316">
                  <c:v>0.117491</c:v>
                </c:pt>
                <c:pt idx="7317">
                  <c:v>-1.3328100000000001</c:v>
                </c:pt>
                <c:pt idx="7318">
                  <c:v>-3.1920199999999999</c:v>
                </c:pt>
                <c:pt idx="7319">
                  <c:v>-5.44841</c:v>
                </c:pt>
                <c:pt idx="7320">
                  <c:v>-7.9533800000000001</c:v>
                </c:pt>
                <c:pt idx="7321">
                  <c:v>-10.6363</c:v>
                </c:pt>
                <c:pt idx="7322">
                  <c:v>-13.385899999999999</c:v>
                </c:pt>
                <c:pt idx="7323">
                  <c:v>-16.063300000000002</c:v>
                </c:pt>
                <c:pt idx="7324">
                  <c:v>-18.580500000000001</c:v>
                </c:pt>
                <c:pt idx="7325">
                  <c:v>-20.837800000000001</c:v>
                </c:pt>
                <c:pt idx="7326">
                  <c:v>-22.719799999999999</c:v>
                </c:pt>
                <c:pt idx="7327">
                  <c:v>-24.151499999999999</c:v>
                </c:pt>
                <c:pt idx="7328">
                  <c:v>-25.087299999999999</c:v>
                </c:pt>
                <c:pt idx="7329">
                  <c:v>-25.467500000000001</c:v>
                </c:pt>
                <c:pt idx="7330">
                  <c:v>-25.279299999999999</c:v>
                </c:pt>
                <c:pt idx="7331">
                  <c:v>-24.537500000000001</c:v>
                </c:pt>
                <c:pt idx="7332">
                  <c:v>-23.218399999999999</c:v>
                </c:pt>
                <c:pt idx="7333">
                  <c:v>-21.412500000000001</c:v>
                </c:pt>
                <c:pt idx="7334">
                  <c:v>-19.1297</c:v>
                </c:pt>
                <c:pt idx="7335">
                  <c:v>-16.4693</c:v>
                </c:pt>
                <c:pt idx="7336">
                  <c:v>-13.5236</c:v>
                </c:pt>
                <c:pt idx="7337">
                  <c:v>-10.352499999999999</c:v>
                </c:pt>
                <c:pt idx="7338">
                  <c:v>-7.0793799999999996</c:v>
                </c:pt>
                <c:pt idx="7339">
                  <c:v>-3.8160400000000001</c:v>
                </c:pt>
                <c:pt idx="7340">
                  <c:v>-0.64772099999999999</c:v>
                </c:pt>
                <c:pt idx="7341">
                  <c:v>2.3420399999999999</c:v>
                </c:pt>
                <c:pt idx="7342">
                  <c:v>5.0681700000000003</c:v>
                </c:pt>
                <c:pt idx="7343">
                  <c:v>0</c:v>
                </c:pt>
                <c:pt idx="7344">
                  <c:v>9.4796800000000001</c:v>
                </c:pt>
                <c:pt idx="7345">
                  <c:v>11.0899</c:v>
                </c:pt>
                <c:pt idx="7346">
                  <c:v>0</c:v>
                </c:pt>
                <c:pt idx="7347">
                  <c:v>13.0776</c:v>
                </c:pt>
                <c:pt idx="7348">
                  <c:v>13.4725</c:v>
                </c:pt>
                <c:pt idx="7349">
                  <c:v>13.540100000000001</c:v>
                </c:pt>
                <c:pt idx="7350">
                  <c:v>13.339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12.103999999999999</c:v>
                </c:pt>
                <c:pt idx="7360">
                  <c:v>13.2173</c:v>
                </c:pt>
                <c:pt idx="7361">
                  <c:v>14.668100000000001</c:v>
                </c:pt>
                <c:pt idx="7362">
                  <c:v>16.450700000000001</c:v>
                </c:pt>
                <c:pt idx="7363">
                  <c:v>18.5366</c:v>
                </c:pt>
                <c:pt idx="7364">
                  <c:v>20.8873</c:v>
                </c:pt>
                <c:pt idx="7365">
                  <c:v>23.419699999999999</c:v>
                </c:pt>
                <c:pt idx="7366">
                  <c:v>26.088899999999999</c:v>
                </c:pt>
                <c:pt idx="7367">
                  <c:v>28.798100000000002</c:v>
                </c:pt>
                <c:pt idx="7368">
                  <c:v>31.502500000000001</c:v>
                </c:pt>
                <c:pt idx="7369">
                  <c:v>34.134500000000003</c:v>
                </c:pt>
                <c:pt idx="7370">
                  <c:v>36.587600000000002</c:v>
                </c:pt>
                <c:pt idx="7371">
                  <c:v>38.844499999999996</c:v>
                </c:pt>
                <c:pt idx="7372">
                  <c:v>40.807600000000001</c:v>
                </c:pt>
                <c:pt idx="7373">
                  <c:v>42.448099999999997</c:v>
                </c:pt>
                <c:pt idx="7374">
                  <c:v>43.727899999999998</c:v>
                </c:pt>
                <c:pt idx="7375">
                  <c:v>44.649900000000002</c:v>
                </c:pt>
                <c:pt idx="7376">
                  <c:v>45.152299999999997</c:v>
                </c:pt>
                <c:pt idx="7377">
                  <c:v>45.241399999999999</c:v>
                </c:pt>
                <c:pt idx="7378">
                  <c:v>44.915199999999999</c:v>
                </c:pt>
                <c:pt idx="7379">
                  <c:v>44.2179</c:v>
                </c:pt>
                <c:pt idx="7380">
                  <c:v>43.138599999999997</c:v>
                </c:pt>
                <c:pt idx="7381">
                  <c:v>41.725999999999999</c:v>
                </c:pt>
                <c:pt idx="7382">
                  <c:v>40.034799999999997</c:v>
                </c:pt>
                <c:pt idx="7383">
                  <c:v>38.110199999999999</c:v>
                </c:pt>
                <c:pt idx="7384">
                  <c:v>36.034399999999998</c:v>
                </c:pt>
                <c:pt idx="7385">
                  <c:v>33.853200000000001</c:v>
                </c:pt>
                <c:pt idx="7386">
                  <c:v>31.666899999999998</c:v>
                </c:pt>
                <c:pt idx="7387">
                  <c:v>29.553999999999998</c:v>
                </c:pt>
                <c:pt idx="7388">
                  <c:v>27.596299999999999</c:v>
                </c:pt>
                <c:pt idx="7389">
                  <c:v>25.850899999999999</c:v>
                </c:pt>
                <c:pt idx="7390">
                  <c:v>24.387599999999999</c:v>
                </c:pt>
                <c:pt idx="7391">
                  <c:v>23.293700000000001</c:v>
                </c:pt>
                <c:pt idx="7392">
                  <c:v>22.567900000000002</c:v>
                </c:pt>
                <c:pt idx="7393">
                  <c:v>22.265699999999999</c:v>
                </c:pt>
                <c:pt idx="7394">
                  <c:v>22.367999999999999</c:v>
                </c:pt>
                <c:pt idx="7395">
                  <c:v>22.906700000000001</c:v>
                </c:pt>
                <c:pt idx="7396">
                  <c:v>23.8613</c:v>
                </c:pt>
                <c:pt idx="7397">
                  <c:v>25.1616</c:v>
                </c:pt>
                <c:pt idx="7398">
                  <c:v>26.774000000000001</c:v>
                </c:pt>
                <c:pt idx="7399">
                  <c:v>28.616199999999999</c:v>
                </c:pt>
                <c:pt idx="7400">
                  <c:v>30.6144</c:v>
                </c:pt>
                <c:pt idx="7401">
                  <c:v>32.667900000000003</c:v>
                </c:pt>
                <c:pt idx="7402">
                  <c:v>34.6751</c:v>
                </c:pt>
                <c:pt idx="7403">
                  <c:v>36.560200000000002</c:v>
                </c:pt>
                <c:pt idx="7404">
                  <c:v>38.235700000000001</c:v>
                </c:pt>
                <c:pt idx="7405">
                  <c:v>39.643900000000002</c:v>
                </c:pt>
                <c:pt idx="7406">
                  <c:v>40.673299999999998</c:v>
                </c:pt>
                <c:pt idx="7407">
                  <c:v>41.276600000000002</c:v>
                </c:pt>
                <c:pt idx="7408">
                  <c:v>41.4557</c:v>
                </c:pt>
                <c:pt idx="7409">
                  <c:v>41.1935</c:v>
                </c:pt>
                <c:pt idx="7410">
                  <c:v>40.490499999999997</c:v>
                </c:pt>
                <c:pt idx="7411">
                  <c:v>39.366599999999998</c:v>
                </c:pt>
                <c:pt idx="7412">
                  <c:v>37.870699999999999</c:v>
                </c:pt>
                <c:pt idx="7413">
                  <c:v>36.079799999999999</c:v>
                </c:pt>
                <c:pt idx="7414">
                  <c:v>34.079799999999999</c:v>
                </c:pt>
                <c:pt idx="7415">
                  <c:v>31.942399999999999</c:v>
                </c:pt>
                <c:pt idx="7416">
                  <c:v>29.7986</c:v>
                </c:pt>
                <c:pt idx="7417">
                  <c:v>27.723500000000001</c:v>
                </c:pt>
                <c:pt idx="7418">
                  <c:v>25.8232</c:v>
                </c:pt>
                <c:pt idx="7419">
                  <c:v>24.163799999999998</c:v>
                </c:pt>
                <c:pt idx="7420">
                  <c:v>22.855899999999998</c:v>
                </c:pt>
                <c:pt idx="7421">
                  <c:v>21.938700000000001</c:v>
                </c:pt>
                <c:pt idx="7422">
                  <c:v>21.470800000000001</c:v>
                </c:pt>
                <c:pt idx="7423">
                  <c:v>21.471499999999999</c:v>
                </c:pt>
                <c:pt idx="7424">
                  <c:v>21.973199999999999</c:v>
                </c:pt>
                <c:pt idx="7425">
                  <c:v>22.9588</c:v>
                </c:pt>
                <c:pt idx="7426">
                  <c:v>24.370100000000001</c:v>
                </c:pt>
                <c:pt idx="7427">
                  <c:v>26.148499999999999</c:v>
                </c:pt>
                <c:pt idx="7428">
                  <c:v>28.241399999999999</c:v>
                </c:pt>
                <c:pt idx="7429">
                  <c:v>30.5459</c:v>
                </c:pt>
                <c:pt idx="7430">
                  <c:v>32.980200000000004</c:v>
                </c:pt>
                <c:pt idx="7431">
                  <c:v>35.409300000000002</c:v>
                </c:pt>
                <c:pt idx="7432">
                  <c:v>37.743600000000001</c:v>
                </c:pt>
                <c:pt idx="7433">
                  <c:v>39.846600000000002</c:v>
                </c:pt>
                <c:pt idx="7434">
                  <c:v>41.666899999999998</c:v>
                </c:pt>
                <c:pt idx="7435">
                  <c:v>43.107900000000001</c:v>
                </c:pt>
                <c:pt idx="7436">
                  <c:v>44.080199999999998</c:v>
                </c:pt>
                <c:pt idx="7437">
                  <c:v>44.540100000000002</c:v>
                </c:pt>
                <c:pt idx="7438">
                  <c:v>44.444899999999997</c:v>
                </c:pt>
                <c:pt idx="7439">
                  <c:v>43.817799999999998</c:v>
                </c:pt>
                <c:pt idx="7440">
                  <c:v>42.657699999999998</c:v>
                </c:pt>
                <c:pt idx="7441">
                  <c:v>40.976199999999999</c:v>
                </c:pt>
                <c:pt idx="7442">
                  <c:v>38.846800000000002</c:v>
                </c:pt>
                <c:pt idx="7443">
                  <c:v>36.322000000000003</c:v>
                </c:pt>
                <c:pt idx="7444">
                  <c:v>33.498199999999997</c:v>
                </c:pt>
                <c:pt idx="7445">
                  <c:v>30.4421</c:v>
                </c:pt>
                <c:pt idx="7446">
                  <c:v>27.2593</c:v>
                </c:pt>
                <c:pt idx="7447">
                  <c:v>24.0687</c:v>
                </c:pt>
                <c:pt idx="7448">
                  <c:v>20.936499999999999</c:v>
                </c:pt>
                <c:pt idx="7449">
                  <c:v>17.9682</c:v>
                </c:pt>
                <c:pt idx="7450">
                  <c:v>15.2491</c:v>
                </c:pt>
                <c:pt idx="7451">
                  <c:v>0</c:v>
                </c:pt>
                <c:pt idx="7452">
                  <c:v>0</c:v>
                </c:pt>
                <c:pt idx="7453">
                  <c:v>9.0342699999999994</c:v>
                </c:pt>
                <c:pt idx="7454">
                  <c:v>7.72966</c:v>
                </c:pt>
                <c:pt idx="7455">
                  <c:v>6.8153499999999996</c:v>
                </c:pt>
                <c:pt idx="7456">
                  <c:v>6.3009500000000003</c:v>
                </c:pt>
                <c:pt idx="7457">
                  <c:v>6.1669799999999997</c:v>
                </c:pt>
                <c:pt idx="7458">
                  <c:v>6.3639799999999997</c:v>
                </c:pt>
                <c:pt idx="7459">
                  <c:v>6.7967700000000004</c:v>
                </c:pt>
                <c:pt idx="7460">
                  <c:v>7.4529199999999998</c:v>
                </c:pt>
                <c:pt idx="7461">
                  <c:v>8.2321399999999993</c:v>
                </c:pt>
                <c:pt idx="7462">
                  <c:v>9.1317199999999996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13.1594</c:v>
                </c:pt>
                <c:pt idx="7469">
                  <c:v>13.193099999999999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11.0328</c:v>
                </c:pt>
                <c:pt idx="7474">
                  <c:v>10.0047</c:v>
                </c:pt>
                <c:pt idx="7475">
                  <c:v>8.8431800000000003</c:v>
                </c:pt>
                <c:pt idx="7476">
                  <c:v>7.61381</c:v>
                </c:pt>
                <c:pt idx="7477">
                  <c:v>0</c:v>
                </c:pt>
                <c:pt idx="7478">
                  <c:v>5.0726899999999997</c:v>
                </c:pt>
                <c:pt idx="7479">
                  <c:v>3.8827600000000002</c:v>
                </c:pt>
                <c:pt idx="7480">
                  <c:v>2.8048299999999999</c:v>
                </c:pt>
                <c:pt idx="7481">
                  <c:v>1.8880600000000001</c:v>
                </c:pt>
                <c:pt idx="7482">
                  <c:v>1.1516599999999999</c:v>
                </c:pt>
                <c:pt idx="7483">
                  <c:v>0.64338300000000004</c:v>
                </c:pt>
                <c:pt idx="7484">
                  <c:v>0.36809199999999997</c:v>
                </c:pt>
                <c:pt idx="7485">
                  <c:v>0.31954700000000003</c:v>
                </c:pt>
                <c:pt idx="7486">
                  <c:v>0.50835900000000001</c:v>
                </c:pt>
                <c:pt idx="7487">
                  <c:v>0.9516</c:v>
                </c:pt>
                <c:pt idx="7488">
                  <c:v>1.6227199999999999</c:v>
                </c:pt>
                <c:pt idx="7489">
                  <c:v>2.4876900000000002</c:v>
                </c:pt>
                <c:pt idx="7490">
                  <c:v>3.5676199999999998</c:v>
                </c:pt>
                <c:pt idx="7491">
                  <c:v>0</c:v>
                </c:pt>
                <c:pt idx="7492">
                  <c:v>0</c:v>
                </c:pt>
                <c:pt idx="7493">
                  <c:v>7.7569299999999997</c:v>
                </c:pt>
                <c:pt idx="7494">
                  <c:v>9.4037100000000002</c:v>
                </c:pt>
                <c:pt idx="7495">
                  <c:v>11.153600000000001</c:v>
                </c:pt>
                <c:pt idx="7496">
                  <c:v>13.0016</c:v>
                </c:pt>
                <c:pt idx="7497">
                  <c:v>14.9046</c:v>
                </c:pt>
                <c:pt idx="7498">
                  <c:v>16.915299999999998</c:v>
                </c:pt>
                <c:pt idx="7499">
                  <c:v>18.982199999999999</c:v>
                </c:pt>
                <c:pt idx="7500">
                  <c:v>21.1142</c:v>
                </c:pt>
                <c:pt idx="7501">
                  <c:v>23.292999999999999</c:v>
                </c:pt>
                <c:pt idx="7502">
                  <c:v>25.498000000000001</c:v>
                </c:pt>
                <c:pt idx="7503">
                  <c:v>27.7103</c:v>
                </c:pt>
                <c:pt idx="7504">
                  <c:v>29.8858</c:v>
                </c:pt>
                <c:pt idx="7505">
                  <c:v>31.996600000000001</c:v>
                </c:pt>
                <c:pt idx="7506">
                  <c:v>34.014800000000001</c:v>
                </c:pt>
                <c:pt idx="7507">
                  <c:v>35.8673</c:v>
                </c:pt>
                <c:pt idx="7508">
                  <c:v>37.491900000000001</c:v>
                </c:pt>
                <c:pt idx="7509">
                  <c:v>38.841200000000001</c:v>
                </c:pt>
                <c:pt idx="7510">
                  <c:v>39.889200000000002</c:v>
                </c:pt>
                <c:pt idx="7511">
                  <c:v>40.558399999999999</c:v>
                </c:pt>
                <c:pt idx="7512">
                  <c:v>40.83</c:v>
                </c:pt>
                <c:pt idx="7513">
                  <c:v>40.688000000000002</c:v>
                </c:pt>
                <c:pt idx="7514">
                  <c:v>40.117400000000004</c:v>
                </c:pt>
                <c:pt idx="7515">
                  <c:v>39.152900000000002</c:v>
                </c:pt>
                <c:pt idx="7516">
                  <c:v>37.804400000000001</c:v>
                </c:pt>
                <c:pt idx="7517">
                  <c:v>36.134999999999998</c:v>
                </c:pt>
                <c:pt idx="7518">
                  <c:v>34.222799999999999</c:v>
                </c:pt>
                <c:pt idx="7519">
                  <c:v>32.131999999999998</c:v>
                </c:pt>
                <c:pt idx="7520">
                  <c:v>29.954899999999999</c:v>
                </c:pt>
                <c:pt idx="7521">
                  <c:v>27.842600000000001</c:v>
                </c:pt>
                <c:pt idx="7522">
                  <c:v>25.8475</c:v>
                </c:pt>
                <c:pt idx="7523">
                  <c:v>24.0901</c:v>
                </c:pt>
                <c:pt idx="7524">
                  <c:v>22.677600000000002</c:v>
                </c:pt>
                <c:pt idx="7525">
                  <c:v>21.6861</c:v>
                </c:pt>
                <c:pt idx="7526">
                  <c:v>21.170300000000001</c:v>
                </c:pt>
                <c:pt idx="7527">
                  <c:v>21.179099999999998</c:v>
                </c:pt>
                <c:pt idx="7528">
                  <c:v>21.755500000000001</c:v>
                </c:pt>
                <c:pt idx="7529">
                  <c:v>22.874099999999999</c:v>
                </c:pt>
                <c:pt idx="7530">
                  <c:v>24.517900000000001</c:v>
                </c:pt>
                <c:pt idx="7531">
                  <c:v>26.611699999999999</c:v>
                </c:pt>
                <c:pt idx="7532">
                  <c:v>29.1007</c:v>
                </c:pt>
                <c:pt idx="7533">
                  <c:v>31.878299999999999</c:v>
                </c:pt>
                <c:pt idx="7534">
                  <c:v>34.7986</c:v>
                </c:pt>
                <c:pt idx="7535">
                  <c:v>37.755600000000001</c:v>
                </c:pt>
                <c:pt idx="7536">
                  <c:v>40.621299999999998</c:v>
                </c:pt>
                <c:pt idx="7537">
                  <c:v>43.244700000000002</c:v>
                </c:pt>
                <c:pt idx="7538">
                  <c:v>45.506399999999999</c:v>
                </c:pt>
                <c:pt idx="7539">
                  <c:v>47.289400000000001</c:v>
                </c:pt>
                <c:pt idx="7540">
                  <c:v>48.498899999999999</c:v>
                </c:pt>
                <c:pt idx="7541">
                  <c:v>49.031999999999996</c:v>
                </c:pt>
                <c:pt idx="7542">
                  <c:v>48.832599999999999</c:v>
                </c:pt>
                <c:pt idx="7543">
                  <c:v>47.863700000000001</c:v>
                </c:pt>
                <c:pt idx="7544">
                  <c:v>46.139099999999999</c:v>
                </c:pt>
                <c:pt idx="7545">
                  <c:v>43.7453</c:v>
                </c:pt>
                <c:pt idx="7546">
                  <c:v>40.679499999999997</c:v>
                </c:pt>
                <c:pt idx="7547">
                  <c:v>37.072299999999998</c:v>
                </c:pt>
                <c:pt idx="7548">
                  <c:v>33.073</c:v>
                </c:pt>
                <c:pt idx="7549">
                  <c:v>28.797000000000001</c:v>
                </c:pt>
                <c:pt idx="7550">
                  <c:v>24.408000000000001</c:v>
                </c:pt>
                <c:pt idx="7551">
                  <c:v>20.111599999999999</c:v>
                </c:pt>
                <c:pt idx="7552">
                  <c:v>16.1328</c:v>
                </c:pt>
                <c:pt idx="7553">
                  <c:v>0</c:v>
                </c:pt>
                <c:pt idx="7554">
                  <c:v>9.7781599999999997</c:v>
                </c:pt>
                <c:pt idx="7555">
                  <c:v>7.7208399999999999</c:v>
                </c:pt>
                <c:pt idx="7556">
                  <c:v>6.6313199999999997</c:v>
                </c:pt>
                <c:pt idx="7557">
                  <c:v>6.5828199999999999</c:v>
                </c:pt>
                <c:pt idx="7558">
                  <c:v>7.6583500000000004</c:v>
                </c:pt>
                <c:pt idx="7559">
                  <c:v>9.8508300000000002</c:v>
                </c:pt>
                <c:pt idx="7560">
                  <c:v>13.146599999999999</c:v>
                </c:pt>
                <c:pt idx="7561">
                  <c:v>17.476500000000001</c:v>
                </c:pt>
                <c:pt idx="7562">
                  <c:v>22.7089</c:v>
                </c:pt>
                <c:pt idx="7563">
                  <c:v>28.718699999999998</c:v>
                </c:pt>
                <c:pt idx="7564">
                  <c:v>35.278500000000001</c:v>
                </c:pt>
                <c:pt idx="7565">
                  <c:v>42.184699999999999</c:v>
                </c:pt>
                <c:pt idx="7566">
                  <c:v>49.174300000000002</c:v>
                </c:pt>
                <c:pt idx="7567">
                  <c:v>56.052700000000002</c:v>
                </c:pt>
                <c:pt idx="7568">
                  <c:v>62.566000000000003</c:v>
                </c:pt>
                <c:pt idx="7569">
                  <c:v>68.457400000000007</c:v>
                </c:pt>
                <c:pt idx="7570">
                  <c:v>73.526600000000002</c:v>
                </c:pt>
                <c:pt idx="7571">
                  <c:v>77.663499999999999</c:v>
                </c:pt>
                <c:pt idx="7572">
                  <c:v>80.657300000000006</c:v>
                </c:pt>
                <c:pt idx="7573">
                  <c:v>82.469700000000003</c:v>
                </c:pt>
                <c:pt idx="7574">
                  <c:v>83.086500000000001</c:v>
                </c:pt>
                <c:pt idx="7575">
                  <c:v>82.509200000000007</c:v>
                </c:pt>
                <c:pt idx="7576">
                  <c:v>80.832499999999996</c:v>
                </c:pt>
                <c:pt idx="7577">
                  <c:v>78.156800000000004</c:v>
                </c:pt>
                <c:pt idx="7578">
                  <c:v>74.653999999999996</c:v>
                </c:pt>
                <c:pt idx="7579">
                  <c:v>70.558300000000003</c:v>
                </c:pt>
                <c:pt idx="7580">
                  <c:v>66.094499999999996</c:v>
                </c:pt>
                <c:pt idx="7581">
                  <c:v>61.530299999999997</c:v>
                </c:pt>
                <c:pt idx="7582">
                  <c:v>57.067500000000003</c:v>
                </c:pt>
                <c:pt idx="7583">
                  <c:v>52.980800000000002</c:v>
                </c:pt>
                <c:pt idx="7584">
                  <c:v>49.547899999999998</c:v>
                </c:pt>
                <c:pt idx="7585">
                  <c:v>46.914400000000001</c:v>
                </c:pt>
                <c:pt idx="7586">
                  <c:v>45.2483</c:v>
                </c:pt>
                <c:pt idx="7587">
                  <c:v>44.676499999999997</c:v>
                </c:pt>
                <c:pt idx="7588">
                  <c:v>45.280799999999999</c:v>
                </c:pt>
                <c:pt idx="7589">
                  <c:v>47.095700000000001</c:v>
                </c:pt>
                <c:pt idx="7590">
                  <c:v>50.0364</c:v>
                </c:pt>
                <c:pt idx="7591">
                  <c:v>53.995699999999999</c:v>
                </c:pt>
                <c:pt idx="7592">
                  <c:v>58.857399999999998</c:v>
                </c:pt>
                <c:pt idx="7593">
                  <c:v>64.438500000000005</c:v>
                </c:pt>
                <c:pt idx="7594">
                  <c:v>70.510800000000003</c:v>
                </c:pt>
                <c:pt idx="7595">
                  <c:v>76.803600000000003</c:v>
                </c:pt>
                <c:pt idx="7596">
                  <c:v>83.0732</c:v>
                </c:pt>
                <c:pt idx="7597">
                  <c:v>89.02</c:v>
                </c:pt>
                <c:pt idx="7598">
                  <c:v>94.367400000000004</c:v>
                </c:pt>
                <c:pt idx="7599">
                  <c:v>98.927599999999998</c:v>
                </c:pt>
                <c:pt idx="7600">
                  <c:v>102.42100000000001</c:v>
                </c:pt>
                <c:pt idx="7601">
                  <c:v>104.702</c:v>
                </c:pt>
                <c:pt idx="7602">
                  <c:v>105.65</c:v>
                </c:pt>
                <c:pt idx="7603">
                  <c:v>105.19</c:v>
                </c:pt>
                <c:pt idx="7604">
                  <c:v>103.27</c:v>
                </c:pt>
                <c:pt idx="7605">
                  <c:v>100.004</c:v>
                </c:pt>
                <c:pt idx="7606">
                  <c:v>95.467699999999994</c:v>
                </c:pt>
                <c:pt idx="7607">
                  <c:v>89.820099999999996</c:v>
                </c:pt>
                <c:pt idx="7608">
                  <c:v>83.296199999999999</c:v>
                </c:pt>
                <c:pt idx="7609">
                  <c:v>76.128799999999998</c:v>
                </c:pt>
                <c:pt idx="7610">
                  <c:v>68.6066</c:v>
                </c:pt>
                <c:pt idx="7611">
                  <c:v>61.026000000000003</c:v>
                </c:pt>
                <c:pt idx="7612">
                  <c:v>53.686199999999999</c:v>
                </c:pt>
                <c:pt idx="7613">
                  <c:v>46.879600000000003</c:v>
                </c:pt>
                <c:pt idx="7614">
                  <c:v>40.866399999999999</c:v>
                </c:pt>
                <c:pt idx="7615">
                  <c:v>35.890999999999998</c:v>
                </c:pt>
                <c:pt idx="7616">
                  <c:v>32.086399999999998</c:v>
                </c:pt>
                <c:pt idx="7617">
                  <c:v>29.642600000000002</c:v>
                </c:pt>
                <c:pt idx="7618">
                  <c:v>28.5929</c:v>
                </c:pt>
                <c:pt idx="7619">
                  <c:v>28.928899999999999</c:v>
                </c:pt>
                <c:pt idx="7620">
                  <c:v>30.6328</c:v>
                </c:pt>
                <c:pt idx="7621">
                  <c:v>33.593000000000004</c:v>
                </c:pt>
                <c:pt idx="7622">
                  <c:v>37.616700000000002</c:v>
                </c:pt>
                <c:pt idx="7623">
                  <c:v>42.502400000000002</c:v>
                </c:pt>
                <c:pt idx="7624">
                  <c:v>48.009500000000003</c:v>
                </c:pt>
                <c:pt idx="7625">
                  <c:v>53.835900000000002</c:v>
                </c:pt>
                <c:pt idx="7626">
                  <c:v>59.752200000000002</c:v>
                </c:pt>
                <c:pt idx="7627">
                  <c:v>65.426599999999993</c:v>
                </c:pt>
                <c:pt idx="7628">
                  <c:v>70.633899999999997</c:v>
                </c:pt>
                <c:pt idx="7629">
                  <c:v>75.1374</c:v>
                </c:pt>
                <c:pt idx="7630">
                  <c:v>78.714200000000005</c:v>
                </c:pt>
                <c:pt idx="7631">
                  <c:v>81.2453</c:v>
                </c:pt>
                <c:pt idx="7632">
                  <c:v>82.605500000000006</c:v>
                </c:pt>
                <c:pt idx="7633">
                  <c:v>82.752799999999993</c:v>
                </c:pt>
                <c:pt idx="7634">
                  <c:v>81.712900000000005</c:v>
                </c:pt>
                <c:pt idx="7635">
                  <c:v>79.540400000000005</c:v>
                </c:pt>
                <c:pt idx="7636">
                  <c:v>76.352000000000004</c:v>
                </c:pt>
                <c:pt idx="7637">
                  <c:v>72.324799999999996</c:v>
                </c:pt>
                <c:pt idx="7638">
                  <c:v>67.650899999999993</c:v>
                </c:pt>
                <c:pt idx="7639">
                  <c:v>62.556399999999996</c:v>
                </c:pt>
                <c:pt idx="7640">
                  <c:v>57.272100000000002</c:v>
                </c:pt>
                <c:pt idx="7641">
                  <c:v>52.091299999999997</c:v>
                </c:pt>
                <c:pt idx="7642">
                  <c:v>47.211599999999997</c:v>
                </c:pt>
                <c:pt idx="7643">
                  <c:v>42.8782</c:v>
                </c:pt>
                <c:pt idx="7644">
                  <c:v>39.284999999999997</c:v>
                </c:pt>
                <c:pt idx="7645">
                  <c:v>36.615900000000003</c:v>
                </c:pt>
                <c:pt idx="7646">
                  <c:v>34.985300000000002</c:v>
                </c:pt>
                <c:pt idx="7647">
                  <c:v>34.481699999999996</c:v>
                </c:pt>
                <c:pt idx="7648">
                  <c:v>35.139299999999999</c:v>
                </c:pt>
                <c:pt idx="7649">
                  <c:v>36.905799999999999</c:v>
                </c:pt>
                <c:pt idx="7650">
                  <c:v>39.745100000000001</c:v>
                </c:pt>
                <c:pt idx="7651">
                  <c:v>43.517699999999998</c:v>
                </c:pt>
                <c:pt idx="7652">
                  <c:v>48.072200000000002</c:v>
                </c:pt>
                <c:pt idx="7653">
                  <c:v>53.242600000000003</c:v>
                </c:pt>
                <c:pt idx="7654">
                  <c:v>58.7759</c:v>
                </c:pt>
                <c:pt idx="7655">
                  <c:v>64.485399999999998</c:v>
                </c:pt>
                <c:pt idx="7656">
                  <c:v>70.129199999999997</c:v>
                </c:pt>
                <c:pt idx="7657">
                  <c:v>75.4786</c:v>
                </c:pt>
                <c:pt idx="7658">
                  <c:v>80.344200000000001</c:v>
                </c:pt>
                <c:pt idx="7659">
                  <c:v>84.513199999999998</c:v>
                </c:pt>
                <c:pt idx="7660">
                  <c:v>87.833500000000001</c:v>
                </c:pt>
                <c:pt idx="7661">
                  <c:v>90.217600000000004</c:v>
                </c:pt>
                <c:pt idx="7662">
                  <c:v>91.589500000000001</c:v>
                </c:pt>
                <c:pt idx="7663">
                  <c:v>91.919899999999998</c:v>
                </c:pt>
                <c:pt idx="7664">
                  <c:v>91.211100000000002</c:v>
                </c:pt>
                <c:pt idx="7665">
                  <c:v>89.559600000000003</c:v>
                </c:pt>
                <c:pt idx="7666">
                  <c:v>87.030600000000007</c:v>
                </c:pt>
                <c:pt idx="7667">
                  <c:v>83.763499999999993</c:v>
                </c:pt>
                <c:pt idx="7668">
                  <c:v>79.927099999999996</c:v>
                </c:pt>
                <c:pt idx="7669">
                  <c:v>75.6751</c:v>
                </c:pt>
                <c:pt idx="7670">
                  <c:v>71.177700000000002</c:v>
                </c:pt>
                <c:pt idx="7671">
                  <c:v>66.640100000000004</c:v>
                </c:pt>
                <c:pt idx="7672">
                  <c:v>62.24</c:v>
                </c:pt>
                <c:pt idx="7673">
                  <c:v>58.1419</c:v>
                </c:pt>
                <c:pt idx="7674">
                  <c:v>54.480400000000003</c:v>
                </c:pt>
                <c:pt idx="7675">
                  <c:v>51.3767</c:v>
                </c:pt>
                <c:pt idx="7676">
                  <c:v>48.947200000000002</c:v>
                </c:pt>
                <c:pt idx="7677">
                  <c:v>47.242899999999999</c:v>
                </c:pt>
                <c:pt idx="7678">
                  <c:v>46.271799999999999</c:v>
                </c:pt>
                <c:pt idx="7679">
                  <c:v>46.030900000000003</c:v>
                </c:pt>
                <c:pt idx="7680">
                  <c:v>46.514200000000002</c:v>
                </c:pt>
                <c:pt idx="7681">
                  <c:v>47.685000000000002</c:v>
                </c:pt>
                <c:pt idx="7682">
                  <c:v>49.423299999999998</c:v>
                </c:pt>
                <c:pt idx="7683">
                  <c:v>51.633800000000001</c:v>
                </c:pt>
                <c:pt idx="7684">
                  <c:v>54.274500000000003</c:v>
                </c:pt>
                <c:pt idx="7685">
                  <c:v>57.2134</c:v>
                </c:pt>
                <c:pt idx="7686">
                  <c:v>60.338900000000002</c:v>
                </c:pt>
                <c:pt idx="7687">
                  <c:v>63.495699999999999</c:v>
                </c:pt>
                <c:pt idx="7688">
                  <c:v>66.598799999999997</c:v>
                </c:pt>
                <c:pt idx="7689">
                  <c:v>69.566000000000003</c:v>
                </c:pt>
                <c:pt idx="7690">
                  <c:v>72.322400000000002</c:v>
                </c:pt>
                <c:pt idx="7691">
                  <c:v>74.776399999999995</c:v>
                </c:pt>
                <c:pt idx="7692">
                  <c:v>76.858199999999997</c:v>
                </c:pt>
                <c:pt idx="7693">
                  <c:v>78.539299999999997</c:v>
                </c:pt>
                <c:pt idx="7694">
                  <c:v>79.777799999999999</c:v>
                </c:pt>
                <c:pt idx="7695">
                  <c:v>80.594800000000006</c:v>
                </c:pt>
                <c:pt idx="7696">
                  <c:v>80.965900000000005</c:v>
                </c:pt>
                <c:pt idx="7697">
                  <c:v>80.901300000000006</c:v>
                </c:pt>
                <c:pt idx="7698">
                  <c:v>80.436400000000006</c:v>
                </c:pt>
                <c:pt idx="7699">
                  <c:v>79.656199999999998</c:v>
                </c:pt>
                <c:pt idx="7700">
                  <c:v>78.588300000000004</c:v>
                </c:pt>
                <c:pt idx="7701">
                  <c:v>77.293599999999998</c:v>
                </c:pt>
                <c:pt idx="7702">
                  <c:v>75.861999999999995</c:v>
                </c:pt>
                <c:pt idx="7703">
                  <c:v>74.371200000000002</c:v>
                </c:pt>
                <c:pt idx="7704">
                  <c:v>72.924000000000007</c:v>
                </c:pt>
                <c:pt idx="7705">
                  <c:v>71.610799999999998</c:v>
                </c:pt>
                <c:pt idx="7706">
                  <c:v>70.513800000000003</c:v>
                </c:pt>
                <c:pt idx="7707">
                  <c:v>69.719300000000004</c:v>
                </c:pt>
                <c:pt idx="7708">
                  <c:v>69.292199999999994</c:v>
                </c:pt>
                <c:pt idx="7709">
                  <c:v>69.325800000000001</c:v>
                </c:pt>
                <c:pt idx="7710">
                  <c:v>69.836500000000001</c:v>
                </c:pt>
                <c:pt idx="7711">
                  <c:v>70.873199999999997</c:v>
                </c:pt>
                <c:pt idx="7712">
                  <c:v>72.490499999999997</c:v>
                </c:pt>
                <c:pt idx="7713">
                  <c:v>74.653599999999997</c:v>
                </c:pt>
                <c:pt idx="7714">
                  <c:v>77.351799999999997</c:v>
                </c:pt>
                <c:pt idx="7715">
                  <c:v>80.554500000000004</c:v>
                </c:pt>
                <c:pt idx="7716">
                  <c:v>84.188299999999998</c:v>
                </c:pt>
                <c:pt idx="7717">
                  <c:v>88.183099999999996</c:v>
                </c:pt>
                <c:pt idx="7718">
                  <c:v>92.459800000000001</c:v>
                </c:pt>
                <c:pt idx="7719">
                  <c:v>96.908900000000003</c:v>
                </c:pt>
                <c:pt idx="7720">
                  <c:v>101.41</c:v>
                </c:pt>
                <c:pt idx="7721">
                  <c:v>105.857</c:v>
                </c:pt>
                <c:pt idx="7722">
                  <c:v>110.127</c:v>
                </c:pt>
                <c:pt idx="7723">
                  <c:v>114.098</c:v>
                </c:pt>
                <c:pt idx="7724">
                  <c:v>117.673</c:v>
                </c:pt>
                <c:pt idx="7725">
                  <c:v>120.70399999999999</c:v>
                </c:pt>
                <c:pt idx="7726">
                  <c:v>123.163</c:v>
                </c:pt>
                <c:pt idx="7727">
                  <c:v>124.928</c:v>
                </c:pt>
                <c:pt idx="7728">
                  <c:v>126.01900000000001</c:v>
                </c:pt>
                <c:pt idx="7729">
                  <c:v>126.395</c:v>
                </c:pt>
                <c:pt idx="7730">
                  <c:v>126.062</c:v>
                </c:pt>
                <c:pt idx="7731">
                  <c:v>125.04</c:v>
                </c:pt>
                <c:pt idx="7732">
                  <c:v>123.376</c:v>
                </c:pt>
                <c:pt idx="7733">
                  <c:v>121.137</c:v>
                </c:pt>
                <c:pt idx="7734">
                  <c:v>118.449</c:v>
                </c:pt>
                <c:pt idx="7735">
                  <c:v>115.43</c:v>
                </c:pt>
                <c:pt idx="7736">
                  <c:v>112.181</c:v>
                </c:pt>
                <c:pt idx="7737">
                  <c:v>108.85899999999999</c:v>
                </c:pt>
                <c:pt idx="7738">
                  <c:v>105.607</c:v>
                </c:pt>
                <c:pt idx="7739">
                  <c:v>102.565</c:v>
                </c:pt>
                <c:pt idx="7740">
                  <c:v>99.870999999999995</c:v>
                </c:pt>
                <c:pt idx="7741">
                  <c:v>97.619</c:v>
                </c:pt>
                <c:pt idx="7742">
                  <c:v>95.913399999999996</c:v>
                </c:pt>
                <c:pt idx="7743">
                  <c:v>94.852099999999993</c:v>
                </c:pt>
                <c:pt idx="7744">
                  <c:v>94.468699999999998</c:v>
                </c:pt>
                <c:pt idx="7745">
                  <c:v>94.855400000000003</c:v>
                </c:pt>
                <c:pt idx="7746">
                  <c:v>95.953999999999994</c:v>
                </c:pt>
                <c:pt idx="7747">
                  <c:v>97.709900000000005</c:v>
                </c:pt>
                <c:pt idx="7748">
                  <c:v>100.045</c:v>
                </c:pt>
                <c:pt idx="7749">
                  <c:v>102.922</c:v>
                </c:pt>
                <c:pt idx="7750">
                  <c:v>106.157</c:v>
                </c:pt>
                <c:pt idx="7751">
                  <c:v>109.672</c:v>
                </c:pt>
                <c:pt idx="7752">
                  <c:v>113.289</c:v>
                </c:pt>
                <c:pt idx="7753">
                  <c:v>116.836</c:v>
                </c:pt>
                <c:pt idx="7754">
                  <c:v>120.169</c:v>
                </c:pt>
                <c:pt idx="7755">
                  <c:v>123.117</c:v>
                </c:pt>
                <c:pt idx="7756">
                  <c:v>125.57299999999999</c:v>
                </c:pt>
                <c:pt idx="7757">
                  <c:v>127.404</c:v>
                </c:pt>
                <c:pt idx="7758">
                  <c:v>128.55500000000001</c:v>
                </c:pt>
                <c:pt idx="7759">
                  <c:v>128.95400000000001</c:v>
                </c:pt>
                <c:pt idx="7760">
                  <c:v>128.58600000000001</c:v>
                </c:pt>
                <c:pt idx="7761">
                  <c:v>127.473</c:v>
                </c:pt>
                <c:pt idx="7762">
                  <c:v>125.66200000000001</c:v>
                </c:pt>
                <c:pt idx="7763">
                  <c:v>123.248</c:v>
                </c:pt>
                <c:pt idx="7764">
                  <c:v>120.343</c:v>
                </c:pt>
                <c:pt idx="7765">
                  <c:v>117.102</c:v>
                </c:pt>
                <c:pt idx="7766">
                  <c:v>113.682</c:v>
                </c:pt>
                <c:pt idx="7767">
                  <c:v>110.21899999999999</c:v>
                </c:pt>
                <c:pt idx="7768">
                  <c:v>106.923</c:v>
                </c:pt>
                <c:pt idx="7769">
                  <c:v>103.94</c:v>
                </c:pt>
                <c:pt idx="7770">
                  <c:v>101.423</c:v>
                </c:pt>
                <c:pt idx="7771">
                  <c:v>99.508300000000006</c:v>
                </c:pt>
                <c:pt idx="7772">
                  <c:v>98.263900000000007</c:v>
                </c:pt>
                <c:pt idx="7773">
                  <c:v>97.782399999999996</c:v>
                </c:pt>
                <c:pt idx="7774">
                  <c:v>98.1327</c:v>
                </c:pt>
                <c:pt idx="7775">
                  <c:v>99.280900000000003</c:v>
                </c:pt>
                <c:pt idx="7776">
                  <c:v>101.232</c:v>
                </c:pt>
                <c:pt idx="7777">
                  <c:v>103.89100000000001</c:v>
                </c:pt>
                <c:pt idx="7778">
                  <c:v>107.19</c:v>
                </c:pt>
                <c:pt idx="7779">
                  <c:v>110.97</c:v>
                </c:pt>
                <c:pt idx="7780">
                  <c:v>115.146</c:v>
                </c:pt>
                <c:pt idx="7781">
                  <c:v>119.53700000000001</c:v>
                </c:pt>
                <c:pt idx="7782">
                  <c:v>123.998</c:v>
                </c:pt>
                <c:pt idx="7783">
                  <c:v>128.38900000000001</c:v>
                </c:pt>
                <c:pt idx="7784">
                  <c:v>132.54900000000001</c:v>
                </c:pt>
                <c:pt idx="7785">
                  <c:v>136.37200000000001</c:v>
                </c:pt>
                <c:pt idx="7786">
                  <c:v>139.73099999999999</c:v>
                </c:pt>
                <c:pt idx="7787">
                  <c:v>142.51900000000001</c:v>
                </c:pt>
                <c:pt idx="7788">
                  <c:v>144.69900000000001</c:v>
                </c:pt>
                <c:pt idx="7789">
                  <c:v>146.22200000000001</c:v>
                </c:pt>
                <c:pt idx="7790">
                  <c:v>147.071</c:v>
                </c:pt>
                <c:pt idx="7791">
                  <c:v>147.26599999999999</c:v>
                </c:pt>
                <c:pt idx="7792">
                  <c:v>146.84800000000001</c:v>
                </c:pt>
                <c:pt idx="7793">
                  <c:v>145.881</c:v>
                </c:pt>
                <c:pt idx="7794">
                  <c:v>144.47800000000001</c:v>
                </c:pt>
                <c:pt idx="7795">
                  <c:v>142.72399999999999</c:v>
                </c:pt>
                <c:pt idx="7796">
                  <c:v>140.73400000000001</c:v>
                </c:pt>
                <c:pt idx="7797">
                  <c:v>138.626</c:v>
                </c:pt>
                <c:pt idx="7798">
                  <c:v>136.54</c:v>
                </c:pt>
                <c:pt idx="7799">
                  <c:v>134.57400000000001</c:v>
                </c:pt>
                <c:pt idx="7800">
                  <c:v>132.85</c:v>
                </c:pt>
                <c:pt idx="7801">
                  <c:v>131.464</c:v>
                </c:pt>
                <c:pt idx="7802">
                  <c:v>130.50299999999999</c:v>
                </c:pt>
                <c:pt idx="7803">
                  <c:v>130.017</c:v>
                </c:pt>
                <c:pt idx="7804">
                  <c:v>130.042</c:v>
                </c:pt>
                <c:pt idx="7805">
                  <c:v>130.60300000000001</c:v>
                </c:pt>
                <c:pt idx="7806">
                  <c:v>131.715</c:v>
                </c:pt>
                <c:pt idx="7807">
                  <c:v>133.34399999999999</c:v>
                </c:pt>
                <c:pt idx="7808">
                  <c:v>135.44999999999999</c:v>
                </c:pt>
                <c:pt idx="7809">
                  <c:v>137.96299999999999</c:v>
                </c:pt>
                <c:pt idx="7810">
                  <c:v>140.76400000000001</c:v>
                </c:pt>
                <c:pt idx="7811">
                  <c:v>143.78399999999999</c:v>
                </c:pt>
                <c:pt idx="7812">
                  <c:v>146.91</c:v>
                </c:pt>
                <c:pt idx="7813">
                  <c:v>150.029</c:v>
                </c:pt>
                <c:pt idx="7814">
                  <c:v>153.03700000000001</c:v>
                </c:pt>
                <c:pt idx="7815">
                  <c:v>155.78700000000001</c:v>
                </c:pt>
                <c:pt idx="7816">
                  <c:v>158.19399999999999</c:v>
                </c:pt>
                <c:pt idx="7817">
                  <c:v>160.15799999999999</c:v>
                </c:pt>
                <c:pt idx="7818">
                  <c:v>161.548</c:v>
                </c:pt>
                <c:pt idx="7819">
                  <c:v>162.34299999999999</c:v>
                </c:pt>
                <c:pt idx="7820">
                  <c:v>162.46799999999999</c:v>
                </c:pt>
                <c:pt idx="7821">
                  <c:v>161.86699999999999</c:v>
                </c:pt>
                <c:pt idx="7822">
                  <c:v>160.572</c:v>
                </c:pt>
                <c:pt idx="7823">
                  <c:v>158.58199999999999</c:v>
                </c:pt>
                <c:pt idx="7824">
                  <c:v>155.952</c:v>
                </c:pt>
                <c:pt idx="7825">
                  <c:v>152.745</c:v>
                </c:pt>
                <c:pt idx="7826">
                  <c:v>149.06200000000001</c:v>
                </c:pt>
                <c:pt idx="7827">
                  <c:v>144.995</c:v>
                </c:pt>
                <c:pt idx="7828">
                  <c:v>140.66499999999999</c:v>
                </c:pt>
                <c:pt idx="7829">
                  <c:v>136.196</c:v>
                </c:pt>
                <c:pt idx="7830">
                  <c:v>131.77699999999999</c:v>
                </c:pt>
                <c:pt idx="7831">
                  <c:v>127.502</c:v>
                </c:pt>
                <c:pt idx="7832">
                  <c:v>123.547</c:v>
                </c:pt>
                <c:pt idx="7833">
                  <c:v>120.008</c:v>
                </c:pt>
                <c:pt idx="7834">
                  <c:v>117.02200000000001</c:v>
                </c:pt>
                <c:pt idx="7835">
                  <c:v>114.666</c:v>
                </c:pt>
                <c:pt idx="7836">
                  <c:v>113.021</c:v>
                </c:pt>
                <c:pt idx="7837">
                  <c:v>112.13500000000001</c:v>
                </c:pt>
                <c:pt idx="7838">
                  <c:v>112.027</c:v>
                </c:pt>
                <c:pt idx="7839">
                  <c:v>112.684</c:v>
                </c:pt>
                <c:pt idx="7840">
                  <c:v>114.039</c:v>
                </c:pt>
                <c:pt idx="7841">
                  <c:v>116.03</c:v>
                </c:pt>
                <c:pt idx="7842">
                  <c:v>118.544</c:v>
                </c:pt>
                <c:pt idx="7843">
                  <c:v>121.462</c:v>
                </c:pt>
                <c:pt idx="7844">
                  <c:v>124.627</c:v>
                </c:pt>
                <c:pt idx="7845">
                  <c:v>127.898</c:v>
                </c:pt>
                <c:pt idx="7846">
                  <c:v>131.14500000000001</c:v>
                </c:pt>
                <c:pt idx="7847">
                  <c:v>134.149</c:v>
                </c:pt>
                <c:pt idx="7848">
                  <c:v>136.77000000000001</c:v>
                </c:pt>
                <c:pt idx="7849">
                  <c:v>138.86600000000001</c:v>
                </c:pt>
                <c:pt idx="7850">
                  <c:v>140.30199999999999</c:v>
                </c:pt>
                <c:pt idx="7851">
                  <c:v>140.999</c:v>
                </c:pt>
                <c:pt idx="7852">
                  <c:v>140.88900000000001</c:v>
                </c:pt>
                <c:pt idx="7853">
                  <c:v>139.93600000000001</c:v>
                </c:pt>
                <c:pt idx="7854">
                  <c:v>138.14500000000001</c:v>
                </c:pt>
                <c:pt idx="7855">
                  <c:v>135.523</c:v>
                </c:pt>
                <c:pt idx="7856">
                  <c:v>132.18</c:v>
                </c:pt>
                <c:pt idx="7857">
                  <c:v>128.19200000000001</c:v>
                </c:pt>
                <c:pt idx="7858">
                  <c:v>123.71</c:v>
                </c:pt>
                <c:pt idx="7859">
                  <c:v>118.892</c:v>
                </c:pt>
                <c:pt idx="7860">
                  <c:v>113.898</c:v>
                </c:pt>
                <c:pt idx="7861">
                  <c:v>108.953</c:v>
                </c:pt>
                <c:pt idx="7862">
                  <c:v>104.224</c:v>
                </c:pt>
                <c:pt idx="7863">
                  <c:v>99.895300000000006</c:v>
                </c:pt>
                <c:pt idx="7864">
                  <c:v>96.143500000000003</c:v>
                </c:pt>
                <c:pt idx="7865">
                  <c:v>93.105699999999999</c:v>
                </c:pt>
                <c:pt idx="7866">
                  <c:v>90.975899999999996</c:v>
                </c:pt>
                <c:pt idx="7867">
                  <c:v>89.776899999999998</c:v>
                </c:pt>
                <c:pt idx="7868">
                  <c:v>89.579499999999996</c:v>
                </c:pt>
                <c:pt idx="7869">
                  <c:v>90.371700000000004</c:v>
                </c:pt>
                <c:pt idx="7870">
                  <c:v>92.155699999999996</c:v>
                </c:pt>
                <c:pt idx="7871">
                  <c:v>94.840500000000006</c:v>
                </c:pt>
                <c:pt idx="7872">
                  <c:v>98.320300000000003</c:v>
                </c:pt>
                <c:pt idx="7873">
                  <c:v>102.45</c:v>
                </c:pt>
                <c:pt idx="7874">
                  <c:v>107.03</c:v>
                </c:pt>
                <c:pt idx="7875">
                  <c:v>111.902</c:v>
                </c:pt>
                <c:pt idx="7876">
                  <c:v>116.83</c:v>
                </c:pt>
                <c:pt idx="7877">
                  <c:v>121.58</c:v>
                </c:pt>
                <c:pt idx="7878">
                  <c:v>125.973</c:v>
                </c:pt>
                <c:pt idx="7879">
                  <c:v>129.78700000000001</c:v>
                </c:pt>
                <c:pt idx="7880">
                  <c:v>132.85300000000001</c:v>
                </c:pt>
                <c:pt idx="7881">
                  <c:v>135.03399999999999</c:v>
                </c:pt>
                <c:pt idx="7882">
                  <c:v>136.25899999999999</c:v>
                </c:pt>
                <c:pt idx="7883">
                  <c:v>136.43700000000001</c:v>
                </c:pt>
                <c:pt idx="7884">
                  <c:v>135.559</c:v>
                </c:pt>
                <c:pt idx="7885">
                  <c:v>133.66999999999999</c:v>
                </c:pt>
                <c:pt idx="7886">
                  <c:v>130.86600000000001</c:v>
                </c:pt>
                <c:pt idx="7887">
                  <c:v>127.253</c:v>
                </c:pt>
                <c:pt idx="7888">
                  <c:v>122.974</c:v>
                </c:pt>
                <c:pt idx="7889">
                  <c:v>118.233</c:v>
                </c:pt>
                <c:pt idx="7890">
                  <c:v>113.227</c:v>
                </c:pt>
                <c:pt idx="7891">
                  <c:v>108.22</c:v>
                </c:pt>
                <c:pt idx="7892">
                  <c:v>103.435</c:v>
                </c:pt>
                <c:pt idx="7893">
                  <c:v>99.060699999999997</c:v>
                </c:pt>
                <c:pt idx="7894">
                  <c:v>95.300299999999993</c:v>
                </c:pt>
                <c:pt idx="7895">
                  <c:v>92.338399999999993</c:v>
                </c:pt>
                <c:pt idx="7896">
                  <c:v>90.328599999999994</c:v>
                </c:pt>
                <c:pt idx="7897">
                  <c:v>89.345100000000002</c:v>
                </c:pt>
                <c:pt idx="7898">
                  <c:v>89.434700000000007</c:v>
                </c:pt>
                <c:pt idx="7899">
                  <c:v>90.632199999999997</c:v>
                </c:pt>
                <c:pt idx="7900">
                  <c:v>92.878100000000003</c:v>
                </c:pt>
                <c:pt idx="7901">
                  <c:v>96.079599999999999</c:v>
                </c:pt>
                <c:pt idx="7902">
                  <c:v>100.145</c:v>
                </c:pt>
                <c:pt idx="7903">
                  <c:v>104.871</c:v>
                </c:pt>
                <c:pt idx="7904">
                  <c:v>110.04900000000001</c:v>
                </c:pt>
                <c:pt idx="7905">
                  <c:v>115.476</c:v>
                </c:pt>
                <c:pt idx="7906">
                  <c:v>120.883</c:v>
                </c:pt>
                <c:pt idx="7907">
                  <c:v>126.069</c:v>
                </c:pt>
                <c:pt idx="7908">
                  <c:v>130.75</c:v>
                </c:pt>
                <c:pt idx="7909">
                  <c:v>134.75</c:v>
                </c:pt>
                <c:pt idx="7910">
                  <c:v>137.88200000000001</c:v>
                </c:pt>
                <c:pt idx="7911">
                  <c:v>139.99100000000001</c:v>
                </c:pt>
                <c:pt idx="7912">
                  <c:v>140.94800000000001</c:v>
                </c:pt>
                <c:pt idx="7913">
                  <c:v>140.75700000000001</c:v>
                </c:pt>
                <c:pt idx="7914">
                  <c:v>139.38499999999999</c:v>
                </c:pt>
                <c:pt idx="7915">
                  <c:v>136.89099999999999</c:v>
                </c:pt>
                <c:pt idx="7916">
                  <c:v>133.381</c:v>
                </c:pt>
                <c:pt idx="7917">
                  <c:v>129.00200000000001</c:v>
                </c:pt>
                <c:pt idx="7918">
                  <c:v>123.98</c:v>
                </c:pt>
                <c:pt idx="7919">
                  <c:v>118.53400000000001</c:v>
                </c:pt>
                <c:pt idx="7920">
                  <c:v>112.92100000000001</c:v>
                </c:pt>
                <c:pt idx="7921">
                  <c:v>107.416</c:v>
                </c:pt>
                <c:pt idx="7922">
                  <c:v>102.288</c:v>
                </c:pt>
                <c:pt idx="7923">
                  <c:v>97.8202</c:v>
                </c:pt>
                <c:pt idx="7924">
                  <c:v>94.248999999999995</c:v>
                </c:pt>
                <c:pt idx="7925">
                  <c:v>91.757499999999993</c:v>
                </c:pt>
                <c:pt idx="7926">
                  <c:v>90.518500000000003</c:v>
                </c:pt>
                <c:pt idx="7927">
                  <c:v>90.617000000000004</c:v>
                </c:pt>
                <c:pt idx="7928">
                  <c:v>92.097099999999998</c:v>
                </c:pt>
                <c:pt idx="7929">
                  <c:v>94.9435</c:v>
                </c:pt>
                <c:pt idx="7930">
                  <c:v>99.051299999999998</c:v>
                </c:pt>
                <c:pt idx="7931">
                  <c:v>104.29</c:v>
                </c:pt>
                <c:pt idx="7932">
                  <c:v>110.47199999999999</c:v>
                </c:pt>
                <c:pt idx="7933">
                  <c:v>117.32599999999999</c:v>
                </c:pt>
                <c:pt idx="7934">
                  <c:v>124.571</c:v>
                </c:pt>
                <c:pt idx="7935">
                  <c:v>131.91399999999999</c:v>
                </c:pt>
                <c:pt idx="7936">
                  <c:v>139.042</c:v>
                </c:pt>
                <c:pt idx="7937">
                  <c:v>145.666</c:v>
                </c:pt>
                <c:pt idx="7938">
                  <c:v>151.52000000000001</c:v>
                </c:pt>
                <c:pt idx="7939">
                  <c:v>156.351</c:v>
                </c:pt>
                <c:pt idx="7940">
                  <c:v>159.97200000000001</c:v>
                </c:pt>
                <c:pt idx="7941">
                  <c:v>162.239</c:v>
                </c:pt>
                <c:pt idx="7942">
                  <c:v>163.08699999999999</c:v>
                </c:pt>
                <c:pt idx="7943">
                  <c:v>162.517</c:v>
                </c:pt>
                <c:pt idx="7944">
                  <c:v>160.6</c:v>
                </c:pt>
                <c:pt idx="7945">
                  <c:v>157.476</c:v>
                </c:pt>
                <c:pt idx="7946">
                  <c:v>153.291</c:v>
                </c:pt>
                <c:pt idx="7947">
                  <c:v>148.32900000000001</c:v>
                </c:pt>
                <c:pt idx="7948">
                  <c:v>142.85599999999999</c:v>
                </c:pt>
                <c:pt idx="7949">
                  <c:v>137.155</c:v>
                </c:pt>
                <c:pt idx="7950">
                  <c:v>131.55000000000001</c:v>
                </c:pt>
                <c:pt idx="7951">
                  <c:v>126.352</c:v>
                </c:pt>
                <c:pt idx="7952">
                  <c:v>121.851</c:v>
                </c:pt>
                <c:pt idx="7953">
                  <c:v>118.274</c:v>
                </c:pt>
                <c:pt idx="7954">
                  <c:v>115.871</c:v>
                </c:pt>
                <c:pt idx="7955">
                  <c:v>114.773</c:v>
                </c:pt>
                <c:pt idx="7956">
                  <c:v>115.083</c:v>
                </c:pt>
                <c:pt idx="7957">
                  <c:v>116.82599999999999</c:v>
                </c:pt>
                <c:pt idx="7958">
                  <c:v>119.94499999999999</c:v>
                </c:pt>
                <c:pt idx="7959">
                  <c:v>124.322</c:v>
                </c:pt>
                <c:pt idx="7960">
                  <c:v>129.785</c:v>
                </c:pt>
                <c:pt idx="7961">
                  <c:v>136.10499999999999</c:v>
                </c:pt>
                <c:pt idx="7962">
                  <c:v>143.02600000000001</c:v>
                </c:pt>
                <c:pt idx="7963">
                  <c:v>150.22399999999999</c:v>
                </c:pt>
                <c:pt idx="7964">
                  <c:v>157.376</c:v>
                </c:pt>
                <c:pt idx="7965">
                  <c:v>164.16399999999999</c:v>
                </c:pt>
                <c:pt idx="7966">
                  <c:v>170.30500000000001</c:v>
                </c:pt>
                <c:pt idx="7967">
                  <c:v>175.505</c:v>
                </c:pt>
                <c:pt idx="7968">
                  <c:v>179.55099999999999</c:v>
                </c:pt>
                <c:pt idx="7969">
                  <c:v>182.22900000000001</c:v>
                </c:pt>
                <c:pt idx="7970">
                  <c:v>183.43199999999999</c:v>
                </c:pt>
                <c:pt idx="7971">
                  <c:v>183.10300000000001</c:v>
                </c:pt>
                <c:pt idx="7972">
                  <c:v>181.27099999999999</c:v>
                </c:pt>
                <c:pt idx="7973">
                  <c:v>178.03100000000001</c:v>
                </c:pt>
                <c:pt idx="7974">
                  <c:v>173.518</c:v>
                </c:pt>
                <c:pt idx="7975">
                  <c:v>167.952</c:v>
                </c:pt>
                <c:pt idx="7976">
                  <c:v>161.57900000000001</c:v>
                </c:pt>
                <c:pt idx="7977">
                  <c:v>154.68199999999999</c:v>
                </c:pt>
                <c:pt idx="7978">
                  <c:v>147.6</c:v>
                </c:pt>
                <c:pt idx="7979">
                  <c:v>140.59899999999999</c:v>
                </c:pt>
                <c:pt idx="7980">
                  <c:v>134.04400000000001</c:v>
                </c:pt>
                <c:pt idx="7981">
                  <c:v>128.16900000000001</c:v>
                </c:pt>
                <c:pt idx="7982">
                  <c:v>123.217</c:v>
                </c:pt>
                <c:pt idx="7983">
                  <c:v>119.36</c:v>
                </c:pt>
                <c:pt idx="7984">
                  <c:v>116.758</c:v>
                </c:pt>
                <c:pt idx="7985">
                  <c:v>115.45099999999999</c:v>
                </c:pt>
                <c:pt idx="7986">
                  <c:v>115.422</c:v>
                </c:pt>
                <c:pt idx="7987">
                  <c:v>116.61199999999999</c:v>
                </c:pt>
                <c:pt idx="7988">
                  <c:v>118.9</c:v>
                </c:pt>
                <c:pt idx="7989">
                  <c:v>122.086</c:v>
                </c:pt>
                <c:pt idx="7990">
                  <c:v>125.949</c:v>
                </c:pt>
                <c:pt idx="7991">
                  <c:v>130.26400000000001</c:v>
                </c:pt>
                <c:pt idx="7992">
                  <c:v>134.739</c:v>
                </c:pt>
                <c:pt idx="7993">
                  <c:v>139.125</c:v>
                </c:pt>
                <c:pt idx="7994">
                  <c:v>143.15</c:v>
                </c:pt>
                <c:pt idx="7995">
                  <c:v>146.596</c:v>
                </c:pt>
                <c:pt idx="7996">
                  <c:v>149.29599999999999</c:v>
                </c:pt>
                <c:pt idx="7997">
                  <c:v>151.06200000000001</c:v>
                </c:pt>
                <c:pt idx="7998">
                  <c:v>151.833</c:v>
                </c:pt>
                <c:pt idx="7999">
                  <c:v>151.56700000000001</c:v>
                </c:pt>
                <c:pt idx="8000">
                  <c:v>150.30799999999999</c:v>
                </c:pt>
                <c:pt idx="8001">
                  <c:v>148.083</c:v>
                </c:pt>
                <c:pt idx="8002">
                  <c:v>145.06100000000001</c:v>
                </c:pt>
                <c:pt idx="8003">
                  <c:v>141.416</c:v>
                </c:pt>
                <c:pt idx="8004">
                  <c:v>137.345</c:v>
                </c:pt>
                <c:pt idx="8005">
                  <c:v>133.05600000000001</c:v>
                </c:pt>
                <c:pt idx="8006">
                  <c:v>128.78</c:v>
                </c:pt>
                <c:pt idx="8007">
                  <c:v>124.744</c:v>
                </c:pt>
                <c:pt idx="8008">
                  <c:v>121.148</c:v>
                </c:pt>
                <c:pt idx="8009">
                  <c:v>118.221</c:v>
                </c:pt>
                <c:pt idx="8010">
                  <c:v>116.074</c:v>
                </c:pt>
                <c:pt idx="8011">
                  <c:v>114.81399999999999</c:v>
                </c:pt>
                <c:pt idx="8012">
                  <c:v>114.51300000000001</c:v>
                </c:pt>
                <c:pt idx="8013">
                  <c:v>115.19499999999999</c:v>
                </c:pt>
                <c:pt idx="8014">
                  <c:v>116.837</c:v>
                </c:pt>
                <c:pt idx="8015">
                  <c:v>119.376</c:v>
                </c:pt>
                <c:pt idx="8016">
                  <c:v>122.65300000000001</c:v>
                </c:pt>
                <c:pt idx="8017">
                  <c:v>126.544</c:v>
                </c:pt>
                <c:pt idx="8018">
                  <c:v>130.85900000000001</c:v>
                </c:pt>
                <c:pt idx="8019">
                  <c:v>135.41</c:v>
                </c:pt>
                <c:pt idx="8020">
                  <c:v>140.024</c:v>
                </c:pt>
                <c:pt idx="8021">
                  <c:v>144.47800000000001</c:v>
                </c:pt>
                <c:pt idx="8022">
                  <c:v>148.56299999999999</c:v>
                </c:pt>
                <c:pt idx="8023">
                  <c:v>152.15100000000001</c:v>
                </c:pt>
                <c:pt idx="8024">
                  <c:v>155.078</c:v>
                </c:pt>
                <c:pt idx="8025">
                  <c:v>157.24700000000001</c:v>
                </c:pt>
                <c:pt idx="8026">
                  <c:v>158.608</c:v>
                </c:pt>
                <c:pt idx="8027">
                  <c:v>159.12899999999999</c:v>
                </c:pt>
                <c:pt idx="8028">
                  <c:v>158.84800000000001</c:v>
                </c:pt>
                <c:pt idx="8029">
                  <c:v>157.82900000000001</c:v>
                </c:pt>
                <c:pt idx="8030">
                  <c:v>156.16399999999999</c:v>
                </c:pt>
                <c:pt idx="8031">
                  <c:v>154.012</c:v>
                </c:pt>
                <c:pt idx="8032">
                  <c:v>151.518</c:v>
                </c:pt>
                <c:pt idx="8033">
                  <c:v>148.846</c:v>
                </c:pt>
                <c:pt idx="8034">
                  <c:v>146.20099999999999</c:v>
                </c:pt>
                <c:pt idx="8035">
                  <c:v>143.71799999999999</c:v>
                </c:pt>
                <c:pt idx="8036">
                  <c:v>141.59</c:v>
                </c:pt>
                <c:pt idx="8037">
                  <c:v>139.959</c:v>
                </c:pt>
                <c:pt idx="8038">
                  <c:v>138.892</c:v>
                </c:pt>
                <c:pt idx="8039">
                  <c:v>138.47900000000001</c:v>
                </c:pt>
                <c:pt idx="8040">
                  <c:v>138.738</c:v>
                </c:pt>
                <c:pt idx="8041">
                  <c:v>139.67400000000001</c:v>
                </c:pt>
                <c:pt idx="8042">
                  <c:v>141.22399999999999</c:v>
                </c:pt>
                <c:pt idx="8043">
                  <c:v>143.28700000000001</c:v>
                </c:pt>
                <c:pt idx="8044">
                  <c:v>145.726</c:v>
                </c:pt>
                <c:pt idx="8045">
                  <c:v>148.411</c:v>
                </c:pt>
                <c:pt idx="8046">
                  <c:v>151.18199999999999</c:v>
                </c:pt>
                <c:pt idx="8047">
                  <c:v>153.876</c:v>
                </c:pt>
                <c:pt idx="8048">
                  <c:v>156.26599999999999</c:v>
                </c:pt>
                <c:pt idx="8049">
                  <c:v>158.238</c:v>
                </c:pt>
                <c:pt idx="8050">
                  <c:v>159.66399999999999</c:v>
                </c:pt>
                <c:pt idx="8051">
                  <c:v>160.404</c:v>
                </c:pt>
                <c:pt idx="8052">
                  <c:v>160.42400000000001</c:v>
                </c:pt>
                <c:pt idx="8053">
                  <c:v>159.67400000000001</c:v>
                </c:pt>
                <c:pt idx="8054">
                  <c:v>158.173</c:v>
                </c:pt>
                <c:pt idx="8055">
                  <c:v>156.005</c:v>
                </c:pt>
                <c:pt idx="8056">
                  <c:v>153.24700000000001</c:v>
                </c:pt>
                <c:pt idx="8057">
                  <c:v>150.024</c:v>
                </c:pt>
                <c:pt idx="8058">
                  <c:v>146.50800000000001</c:v>
                </c:pt>
                <c:pt idx="8059">
                  <c:v>142.90299999999999</c:v>
                </c:pt>
                <c:pt idx="8060">
                  <c:v>139.37200000000001</c:v>
                </c:pt>
                <c:pt idx="8061">
                  <c:v>136.096</c:v>
                </c:pt>
                <c:pt idx="8062">
                  <c:v>133.28299999999999</c:v>
                </c:pt>
                <c:pt idx="8063">
                  <c:v>131.03</c:v>
                </c:pt>
                <c:pt idx="8064">
                  <c:v>129.49299999999999</c:v>
                </c:pt>
                <c:pt idx="8065">
                  <c:v>128.77799999999999</c:v>
                </c:pt>
                <c:pt idx="8066">
                  <c:v>128.941</c:v>
                </c:pt>
                <c:pt idx="8067">
                  <c:v>129.99299999999999</c:v>
                </c:pt>
                <c:pt idx="8068">
                  <c:v>131.89099999999999</c:v>
                </c:pt>
                <c:pt idx="8069">
                  <c:v>134.547</c:v>
                </c:pt>
                <c:pt idx="8070">
                  <c:v>137.881</c:v>
                </c:pt>
                <c:pt idx="8071">
                  <c:v>141.732</c:v>
                </c:pt>
                <c:pt idx="8072">
                  <c:v>145.899</c:v>
                </c:pt>
                <c:pt idx="8073">
                  <c:v>150.267</c:v>
                </c:pt>
                <c:pt idx="8074">
                  <c:v>154.61600000000001</c:v>
                </c:pt>
                <c:pt idx="8075">
                  <c:v>158.738</c:v>
                </c:pt>
                <c:pt idx="8076">
                  <c:v>162.48500000000001</c:v>
                </c:pt>
                <c:pt idx="8077">
                  <c:v>165.703</c:v>
                </c:pt>
                <c:pt idx="8078">
                  <c:v>168.28299999999999</c:v>
                </c:pt>
                <c:pt idx="8079">
                  <c:v>170.12700000000001</c:v>
                </c:pt>
                <c:pt idx="8080">
                  <c:v>171.22</c:v>
                </c:pt>
                <c:pt idx="8081">
                  <c:v>171.54900000000001</c:v>
                </c:pt>
                <c:pt idx="8082">
                  <c:v>171.17099999999999</c:v>
                </c:pt>
                <c:pt idx="8083">
                  <c:v>170.18199999999999</c:v>
                </c:pt>
                <c:pt idx="8084">
                  <c:v>168.679</c:v>
                </c:pt>
                <c:pt idx="8085">
                  <c:v>166.86099999999999</c:v>
                </c:pt>
                <c:pt idx="8086">
                  <c:v>164.92599999999999</c:v>
                </c:pt>
                <c:pt idx="8087">
                  <c:v>163.04599999999999</c:v>
                </c:pt>
                <c:pt idx="8088">
                  <c:v>161.41300000000001</c:v>
                </c:pt>
                <c:pt idx="8089">
                  <c:v>160.239</c:v>
                </c:pt>
                <c:pt idx="8090">
                  <c:v>159.661</c:v>
                </c:pt>
                <c:pt idx="8091">
                  <c:v>159.85900000000001</c:v>
                </c:pt>
                <c:pt idx="8092">
                  <c:v>160.923</c:v>
                </c:pt>
                <c:pt idx="8093">
                  <c:v>162.90799999999999</c:v>
                </c:pt>
                <c:pt idx="8094">
                  <c:v>165.84299999999999</c:v>
                </c:pt>
                <c:pt idx="8095">
                  <c:v>169.655</c:v>
                </c:pt>
                <c:pt idx="8096">
                  <c:v>174.285</c:v>
                </c:pt>
                <c:pt idx="8097">
                  <c:v>179.60599999999999</c:v>
                </c:pt>
                <c:pt idx="8098">
                  <c:v>185.405</c:v>
                </c:pt>
                <c:pt idx="8099">
                  <c:v>191.49700000000001</c:v>
                </c:pt>
                <c:pt idx="8100">
                  <c:v>197.678</c:v>
                </c:pt>
                <c:pt idx="8101">
                  <c:v>203.7</c:v>
                </c:pt>
                <c:pt idx="8102">
                  <c:v>209.297</c:v>
                </c:pt>
                <c:pt idx="8103">
                  <c:v>214.29400000000001</c:v>
                </c:pt>
                <c:pt idx="8104">
                  <c:v>218.43899999999999</c:v>
                </c:pt>
                <c:pt idx="8105">
                  <c:v>221.58</c:v>
                </c:pt>
                <c:pt idx="8106">
                  <c:v>223.625</c:v>
                </c:pt>
                <c:pt idx="8107">
                  <c:v>224.51900000000001</c:v>
                </c:pt>
                <c:pt idx="8108">
                  <c:v>224.26400000000001</c:v>
                </c:pt>
                <c:pt idx="8109">
                  <c:v>222.87799999999999</c:v>
                </c:pt>
                <c:pt idx="8110">
                  <c:v>220.46700000000001</c:v>
                </c:pt>
                <c:pt idx="8111">
                  <c:v>217.21799999999999</c:v>
                </c:pt>
                <c:pt idx="8112">
                  <c:v>213.33699999999999</c:v>
                </c:pt>
                <c:pt idx="8113">
                  <c:v>209.02799999999999</c:v>
                </c:pt>
                <c:pt idx="8114">
                  <c:v>204.566</c:v>
                </c:pt>
                <c:pt idx="8115">
                  <c:v>200.184</c:v>
                </c:pt>
                <c:pt idx="8116">
                  <c:v>196.11600000000001</c:v>
                </c:pt>
                <c:pt idx="8117">
                  <c:v>192.648</c:v>
                </c:pt>
                <c:pt idx="8118">
                  <c:v>189.958</c:v>
                </c:pt>
                <c:pt idx="8119">
                  <c:v>188.173</c:v>
                </c:pt>
                <c:pt idx="8120">
                  <c:v>187.43899999999999</c:v>
                </c:pt>
                <c:pt idx="8121">
                  <c:v>187.78100000000001</c:v>
                </c:pt>
                <c:pt idx="8122">
                  <c:v>189.179</c:v>
                </c:pt>
                <c:pt idx="8123">
                  <c:v>191.583</c:v>
                </c:pt>
                <c:pt idx="8124">
                  <c:v>194.87899999999999</c:v>
                </c:pt>
                <c:pt idx="8125">
                  <c:v>198.875</c:v>
                </c:pt>
                <c:pt idx="8126">
                  <c:v>203.39500000000001</c:v>
                </c:pt>
                <c:pt idx="8127">
                  <c:v>208.18700000000001</c:v>
                </c:pt>
                <c:pt idx="8128">
                  <c:v>212.994</c:v>
                </c:pt>
                <c:pt idx="8129">
                  <c:v>217.578</c:v>
                </c:pt>
                <c:pt idx="8130">
                  <c:v>221.68199999999999</c:v>
                </c:pt>
                <c:pt idx="8131">
                  <c:v>225.05699999999999</c:v>
                </c:pt>
                <c:pt idx="8132">
                  <c:v>227.566</c:v>
                </c:pt>
                <c:pt idx="8133">
                  <c:v>229.00700000000001</c:v>
                </c:pt>
                <c:pt idx="8134">
                  <c:v>229.292</c:v>
                </c:pt>
                <c:pt idx="8135">
                  <c:v>228.381</c:v>
                </c:pt>
                <c:pt idx="8136">
                  <c:v>226.29400000000001</c:v>
                </c:pt>
                <c:pt idx="8137">
                  <c:v>223.102</c:v>
                </c:pt>
                <c:pt idx="8138">
                  <c:v>218.94200000000001</c:v>
                </c:pt>
                <c:pt idx="8139">
                  <c:v>213.97800000000001</c:v>
                </c:pt>
                <c:pt idx="8140">
                  <c:v>208.42500000000001</c:v>
                </c:pt>
                <c:pt idx="8141">
                  <c:v>202.553</c:v>
                </c:pt>
                <c:pt idx="8142">
                  <c:v>196.57400000000001</c:v>
                </c:pt>
                <c:pt idx="8143">
                  <c:v>190.81299999999999</c:v>
                </c:pt>
                <c:pt idx="8144">
                  <c:v>185.50899999999999</c:v>
                </c:pt>
                <c:pt idx="8145">
                  <c:v>180.911</c:v>
                </c:pt>
                <c:pt idx="8146">
                  <c:v>177.24100000000001</c:v>
                </c:pt>
                <c:pt idx="8147">
                  <c:v>174.67400000000001</c:v>
                </c:pt>
                <c:pt idx="8148">
                  <c:v>173.33199999999999</c:v>
                </c:pt>
                <c:pt idx="8149">
                  <c:v>173.273</c:v>
                </c:pt>
                <c:pt idx="8150">
                  <c:v>174.477</c:v>
                </c:pt>
                <c:pt idx="8151">
                  <c:v>176.934</c:v>
                </c:pt>
                <c:pt idx="8152">
                  <c:v>180.517</c:v>
                </c:pt>
                <c:pt idx="8153">
                  <c:v>185.077</c:v>
                </c:pt>
                <c:pt idx="8154">
                  <c:v>190.357</c:v>
                </c:pt>
                <c:pt idx="8155">
                  <c:v>196.14</c:v>
                </c:pt>
                <c:pt idx="8156">
                  <c:v>202.136</c:v>
                </c:pt>
                <c:pt idx="8157">
                  <c:v>208.072</c:v>
                </c:pt>
                <c:pt idx="8158">
                  <c:v>213.70099999999999</c:v>
                </c:pt>
                <c:pt idx="8159">
                  <c:v>218.74100000000001</c:v>
                </c:pt>
                <c:pt idx="8160">
                  <c:v>222.97</c:v>
                </c:pt>
                <c:pt idx="8161">
                  <c:v>226.19</c:v>
                </c:pt>
                <c:pt idx="8162">
                  <c:v>228.27699999999999</c:v>
                </c:pt>
                <c:pt idx="8163">
                  <c:v>229.18299999999999</c:v>
                </c:pt>
                <c:pt idx="8164">
                  <c:v>228.858</c:v>
                </c:pt>
                <c:pt idx="8165">
                  <c:v>227.33199999999999</c:v>
                </c:pt>
                <c:pt idx="8166">
                  <c:v>224.744</c:v>
                </c:pt>
                <c:pt idx="8167">
                  <c:v>221.23699999999999</c:v>
                </c:pt>
                <c:pt idx="8168">
                  <c:v>217.029</c:v>
                </c:pt>
                <c:pt idx="8169">
                  <c:v>212.32499999999999</c:v>
                </c:pt>
                <c:pt idx="8170">
                  <c:v>207.39599999999999</c:v>
                </c:pt>
                <c:pt idx="8171">
                  <c:v>202.501</c:v>
                </c:pt>
                <c:pt idx="8172">
                  <c:v>197.90600000000001</c:v>
                </c:pt>
                <c:pt idx="8173">
                  <c:v>193.81700000000001</c:v>
                </c:pt>
                <c:pt idx="8174">
                  <c:v>190.50200000000001</c:v>
                </c:pt>
                <c:pt idx="8175">
                  <c:v>188.096</c:v>
                </c:pt>
                <c:pt idx="8176">
                  <c:v>186.739</c:v>
                </c:pt>
                <c:pt idx="8177">
                  <c:v>186.50800000000001</c:v>
                </c:pt>
                <c:pt idx="8178">
                  <c:v>187.39099999999999</c:v>
                </c:pt>
                <c:pt idx="8179">
                  <c:v>189.351</c:v>
                </c:pt>
                <c:pt idx="8180">
                  <c:v>192.297</c:v>
                </c:pt>
                <c:pt idx="8181">
                  <c:v>196.06700000000001</c:v>
                </c:pt>
                <c:pt idx="8182">
                  <c:v>200.48699999999999</c:v>
                </c:pt>
                <c:pt idx="8183">
                  <c:v>205.375</c:v>
                </c:pt>
                <c:pt idx="8184">
                  <c:v>210.44200000000001</c:v>
                </c:pt>
                <c:pt idx="8185">
                  <c:v>215.46199999999999</c:v>
                </c:pt>
                <c:pt idx="8186">
                  <c:v>220.203</c:v>
                </c:pt>
                <c:pt idx="8187">
                  <c:v>224.43700000000001</c:v>
                </c:pt>
                <c:pt idx="8188">
                  <c:v>227.96799999999999</c:v>
                </c:pt>
                <c:pt idx="8189">
                  <c:v>230.64699999999999</c:v>
                </c:pt>
                <c:pt idx="8190">
                  <c:v>232.35400000000001</c:v>
                </c:pt>
                <c:pt idx="8191">
                  <c:v>233.00299999999999</c:v>
                </c:pt>
                <c:pt idx="8192">
                  <c:v>232.58</c:v>
                </c:pt>
                <c:pt idx="8193">
                  <c:v>231.11500000000001</c:v>
                </c:pt>
                <c:pt idx="8194">
                  <c:v>228.702</c:v>
                </c:pt>
                <c:pt idx="8195">
                  <c:v>225.49</c:v>
                </c:pt>
                <c:pt idx="8196">
                  <c:v>221.601</c:v>
                </c:pt>
                <c:pt idx="8197">
                  <c:v>217.239</c:v>
                </c:pt>
                <c:pt idx="8198">
                  <c:v>212.64500000000001</c:v>
                </c:pt>
                <c:pt idx="8199">
                  <c:v>208.00299999999999</c:v>
                </c:pt>
                <c:pt idx="8200">
                  <c:v>203.536</c:v>
                </c:pt>
                <c:pt idx="8201">
                  <c:v>199.48099999999999</c:v>
                </c:pt>
                <c:pt idx="8202">
                  <c:v>196.012</c:v>
                </c:pt>
                <c:pt idx="8203">
                  <c:v>193.28200000000001</c:v>
                </c:pt>
                <c:pt idx="8204">
                  <c:v>191.40799999999999</c:v>
                </c:pt>
                <c:pt idx="8205">
                  <c:v>190.465</c:v>
                </c:pt>
                <c:pt idx="8206">
                  <c:v>190.51400000000001</c:v>
                </c:pt>
                <c:pt idx="8207">
                  <c:v>191.49</c:v>
                </c:pt>
                <c:pt idx="8208">
                  <c:v>193.37899999999999</c:v>
                </c:pt>
                <c:pt idx="8209">
                  <c:v>196.00800000000001</c:v>
                </c:pt>
                <c:pt idx="8210">
                  <c:v>199.268</c:v>
                </c:pt>
                <c:pt idx="8211">
                  <c:v>202.964</c:v>
                </c:pt>
                <c:pt idx="8212">
                  <c:v>206.911</c:v>
                </c:pt>
                <c:pt idx="8213">
                  <c:v>210.911</c:v>
                </c:pt>
                <c:pt idx="8214">
                  <c:v>214.74799999999999</c:v>
                </c:pt>
                <c:pt idx="8215">
                  <c:v>218.22</c:v>
                </c:pt>
                <c:pt idx="8216">
                  <c:v>221.19499999999999</c:v>
                </c:pt>
                <c:pt idx="8217">
                  <c:v>223.488</c:v>
                </c:pt>
                <c:pt idx="8218">
                  <c:v>225.03100000000001</c:v>
                </c:pt>
                <c:pt idx="8219">
                  <c:v>225.74</c:v>
                </c:pt>
                <c:pt idx="8220">
                  <c:v>225.60499999999999</c:v>
                </c:pt>
                <c:pt idx="8221">
                  <c:v>224.65799999999999</c:v>
                </c:pt>
                <c:pt idx="8222">
                  <c:v>222.92599999999999</c:v>
                </c:pt>
                <c:pt idx="8223">
                  <c:v>220.54499999999999</c:v>
                </c:pt>
                <c:pt idx="8224">
                  <c:v>217.61600000000001</c:v>
                </c:pt>
                <c:pt idx="8225">
                  <c:v>214.328</c:v>
                </c:pt>
                <c:pt idx="8226">
                  <c:v>210.83600000000001</c:v>
                </c:pt>
                <c:pt idx="8227">
                  <c:v>207.29900000000001</c:v>
                </c:pt>
                <c:pt idx="8228">
                  <c:v>203.89</c:v>
                </c:pt>
                <c:pt idx="8229">
                  <c:v>200.74199999999999</c:v>
                </c:pt>
                <c:pt idx="8230">
                  <c:v>197.99199999999999</c:v>
                </c:pt>
                <c:pt idx="8231">
                  <c:v>195.755</c:v>
                </c:pt>
                <c:pt idx="8232">
                  <c:v>194.04900000000001</c:v>
                </c:pt>
                <c:pt idx="8233">
                  <c:v>192.93700000000001</c:v>
                </c:pt>
                <c:pt idx="8234">
                  <c:v>192.40199999999999</c:v>
                </c:pt>
                <c:pt idx="8235">
                  <c:v>192.38399999999999</c:v>
                </c:pt>
                <c:pt idx="8236">
                  <c:v>192.785</c:v>
                </c:pt>
                <c:pt idx="8237">
                  <c:v>193.50399999999999</c:v>
                </c:pt>
                <c:pt idx="8238">
                  <c:v>194.428</c:v>
                </c:pt>
                <c:pt idx="8239">
                  <c:v>195.39599999999999</c:v>
                </c:pt>
                <c:pt idx="8240">
                  <c:v>196.268</c:v>
                </c:pt>
                <c:pt idx="8241">
                  <c:v>196.92400000000001</c:v>
                </c:pt>
                <c:pt idx="8242">
                  <c:v>197.23</c:v>
                </c:pt>
                <c:pt idx="8243">
                  <c:v>197.059</c:v>
                </c:pt>
                <c:pt idx="8244">
                  <c:v>196.34100000000001</c:v>
                </c:pt>
                <c:pt idx="8245">
                  <c:v>195.03299999999999</c:v>
                </c:pt>
                <c:pt idx="8246">
                  <c:v>193.09800000000001</c:v>
                </c:pt>
                <c:pt idx="8247">
                  <c:v>190.56299999999999</c:v>
                </c:pt>
                <c:pt idx="8248">
                  <c:v>187.47499999999999</c:v>
                </c:pt>
                <c:pt idx="8249">
                  <c:v>183.935</c:v>
                </c:pt>
                <c:pt idx="8250">
                  <c:v>180.036</c:v>
                </c:pt>
                <c:pt idx="8251">
                  <c:v>175.91399999999999</c:v>
                </c:pt>
                <c:pt idx="8252">
                  <c:v>171.71199999999999</c:v>
                </c:pt>
                <c:pt idx="8253">
                  <c:v>167.56</c:v>
                </c:pt>
                <c:pt idx="8254">
                  <c:v>163.61500000000001</c:v>
                </c:pt>
                <c:pt idx="8255">
                  <c:v>160.017</c:v>
                </c:pt>
                <c:pt idx="8256">
                  <c:v>156.87899999999999</c:v>
                </c:pt>
                <c:pt idx="8257">
                  <c:v>154.32</c:v>
                </c:pt>
                <c:pt idx="8258">
                  <c:v>152.41999999999999</c:v>
                </c:pt>
                <c:pt idx="8259">
                  <c:v>151.226</c:v>
                </c:pt>
                <c:pt idx="8260">
                  <c:v>150.73699999999999</c:v>
                </c:pt>
                <c:pt idx="8261">
                  <c:v>150.93199999999999</c:v>
                </c:pt>
                <c:pt idx="8262">
                  <c:v>151.75800000000001</c:v>
                </c:pt>
                <c:pt idx="8263">
                  <c:v>153.11799999999999</c:v>
                </c:pt>
                <c:pt idx="8264">
                  <c:v>154.91200000000001</c:v>
                </c:pt>
                <c:pt idx="8265">
                  <c:v>157.04599999999999</c:v>
                </c:pt>
                <c:pt idx="8266">
                  <c:v>159.39699999999999</c:v>
                </c:pt>
                <c:pt idx="8267">
                  <c:v>161.75899999999999</c:v>
                </c:pt>
                <c:pt idx="8268">
                  <c:v>164.04</c:v>
                </c:pt>
                <c:pt idx="8269">
                  <c:v>166.11199999999999</c:v>
                </c:pt>
                <c:pt idx="8270">
                  <c:v>167.87799999999999</c:v>
                </c:pt>
                <c:pt idx="8271">
                  <c:v>169.261</c:v>
                </c:pt>
                <c:pt idx="8272">
                  <c:v>170.203</c:v>
                </c:pt>
                <c:pt idx="8273">
                  <c:v>170.696</c:v>
                </c:pt>
                <c:pt idx="8274">
                  <c:v>170.78899999999999</c:v>
                </c:pt>
                <c:pt idx="8275">
                  <c:v>170.51300000000001</c:v>
                </c:pt>
                <c:pt idx="8276">
                  <c:v>169.95</c:v>
                </c:pt>
                <c:pt idx="8277">
                  <c:v>169.20699999999999</c:v>
                </c:pt>
                <c:pt idx="8278">
                  <c:v>168.40100000000001</c:v>
                </c:pt>
                <c:pt idx="8279">
                  <c:v>167.68100000000001</c:v>
                </c:pt>
                <c:pt idx="8280">
                  <c:v>167.20599999999999</c:v>
                </c:pt>
                <c:pt idx="8281">
                  <c:v>167.12</c:v>
                </c:pt>
                <c:pt idx="8282">
                  <c:v>167.571</c:v>
                </c:pt>
                <c:pt idx="8283">
                  <c:v>168.643</c:v>
                </c:pt>
                <c:pt idx="8284">
                  <c:v>170.416</c:v>
                </c:pt>
                <c:pt idx="8285">
                  <c:v>172.971</c:v>
                </c:pt>
                <c:pt idx="8286">
                  <c:v>176.30600000000001</c:v>
                </c:pt>
                <c:pt idx="8287">
                  <c:v>180.39599999999999</c:v>
                </c:pt>
                <c:pt idx="8288">
                  <c:v>185.179</c:v>
                </c:pt>
                <c:pt idx="8289">
                  <c:v>190.56700000000001</c:v>
                </c:pt>
                <c:pt idx="8290">
                  <c:v>196.441</c:v>
                </c:pt>
                <c:pt idx="8291">
                  <c:v>202.58699999999999</c:v>
                </c:pt>
                <c:pt idx="8292">
                  <c:v>208.87200000000001</c:v>
                </c:pt>
                <c:pt idx="8293">
                  <c:v>215.084</c:v>
                </c:pt>
                <c:pt idx="8294">
                  <c:v>221.012</c:v>
                </c:pt>
                <c:pt idx="8295">
                  <c:v>226.49199999999999</c:v>
                </c:pt>
                <c:pt idx="8296">
                  <c:v>231.31399999999999</c:v>
                </c:pt>
                <c:pt idx="8297">
                  <c:v>235.346</c:v>
                </c:pt>
                <c:pt idx="8298">
                  <c:v>238.452</c:v>
                </c:pt>
                <c:pt idx="8299">
                  <c:v>240.56899999999999</c:v>
                </c:pt>
                <c:pt idx="8300">
                  <c:v>241.63900000000001</c:v>
                </c:pt>
                <c:pt idx="8301">
                  <c:v>241.63800000000001</c:v>
                </c:pt>
                <c:pt idx="8302">
                  <c:v>240.62200000000001</c:v>
                </c:pt>
                <c:pt idx="8303">
                  <c:v>238.619</c:v>
                </c:pt>
                <c:pt idx="8304">
                  <c:v>235.80500000000001</c:v>
                </c:pt>
                <c:pt idx="8305">
                  <c:v>232.24799999999999</c:v>
                </c:pt>
                <c:pt idx="8306">
                  <c:v>228.167</c:v>
                </c:pt>
                <c:pt idx="8307">
                  <c:v>223.69900000000001</c:v>
                </c:pt>
                <c:pt idx="8308">
                  <c:v>219.03299999999999</c:v>
                </c:pt>
                <c:pt idx="8309">
                  <c:v>214.36699999999999</c:v>
                </c:pt>
                <c:pt idx="8310">
                  <c:v>209.88399999999999</c:v>
                </c:pt>
                <c:pt idx="8311">
                  <c:v>205.709</c:v>
                </c:pt>
                <c:pt idx="8312">
                  <c:v>202.01</c:v>
                </c:pt>
                <c:pt idx="8313">
                  <c:v>198.86</c:v>
                </c:pt>
                <c:pt idx="8314">
                  <c:v>196.29499999999999</c:v>
                </c:pt>
                <c:pt idx="8315">
                  <c:v>194.40600000000001</c:v>
                </c:pt>
                <c:pt idx="8316">
                  <c:v>193.161</c:v>
                </c:pt>
                <c:pt idx="8317">
                  <c:v>192.505</c:v>
                </c:pt>
                <c:pt idx="8318">
                  <c:v>192.375</c:v>
                </c:pt>
                <c:pt idx="8319">
                  <c:v>192.643</c:v>
                </c:pt>
                <c:pt idx="8320">
                  <c:v>193.16800000000001</c:v>
                </c:pt>
                <c:pt idx="8321">
                  <c:v>193.81</c:v>
                </c:pt>
                <c:pt idx="8322">
                  <c:v>194.41300000000001</c:v>
                </c:pt>
                <c:pt idx="8323">
                  <c:v>194.80600000000001</c:v>
                </c:pt>
                <c:pt idx="8324">
                  <c:v>194.83500000000001</c:v>
                </c:pt>
                <c:pt idx="8325">
                  <c:v>194.339</c:v>
                </c:pt>
                <c:pt idx="8326">
                  <c:v>193.202</c:v>
                </c:pt>
                <c:pt idx="8327">
                  <c:v>191.37299999999999</c:v>
                </c:pt>
                <c:pt idx="8328">
                  <c:v>188.751</c:v>
                </c:pt>
                <c:pt idx="8329">
                  <c:v>185.30799999999999</c:v>
                </c:pt>
                <c:pt idx="8330">
                  <c:v>181.07900000000001</c:v>
                </c:pt>
                <c:pt idx="8331">
                  <c:v>176.114</c:v>
                </c:pt>
                <c:pt idx="8332">
                  <c:v>170.506</c:v>
                </c:pt>
                <c:pt idx="8333">
                  <c:v>164.37200000000001</c:v>
                </c:pt>
                <c:pt idx="8334">
                  <c:v>157.86600000000001</c:v>
                </c:pt>
                <c:pt idx="8335">
                  <c:v>151.191</c:v>
                </c:pt>
                <c:pt idx="8336">
                  <c:v>144.523</c:v>
                </c:pt>
                <c:pt idx="8337">
                  <c:v>138.065</c:v>
                </c:pt>
                <c:pt idx="8338">
                  <c:v>132.011</c:v>
                </c:pt>
                <c:pt idx="8339">
                  <c:v>126.55200000000001</c:v>
                </c:pt>
                <c:pt idx="8340">
                  <c:v>121.863</c:v>
                </c:pt>
                <c:pt idx="8341">
                  <c:v>118.084</c:v>
                </c:pt>
                <c:pt idx="8342">
                  <c:v>115.32299999999999</c:v>
                </c:pt>
                <c:pt idx="8343">
                  <c:v>113.622</c:v>
                </c:pt>
                <c:pt idx="8344">
                  <c:v>113.041</c:v>
                </c:pt>
                <c:pt idx="8345">
                  <c:v>113.55</c:v>
                </c:pt>
                <c:pt idx="8346">
                  <c:v>115.096</c:v>
                </c:pt>
                <c:pt idx="8347">
                  <c:v>117.607</c:v>
                </c:pt>
                <c:pt idx="8348">
                  <c:v>120.976</c:v>
                </c:pt>
                <c:pt idx="8349">
                  <c:v>124.998</c:v>
                </c:pt>
                <c:pt idx="8350">
                  <c:v>129.55500000000001</c:v>
                </c:pt>
                <c:pt idx="8351">
                  <c:v>134.45500000000001</c:v>
                </c:pt>
                <c:pt idx="8352">
                  <c:v>139.505</c:v>
                </c:pt>
                <c:pt idx="8353">
                  <c:v>144.523</c:v>
                </c:pt>
                <c:pt idx="8354">
                  <c:v>149.37799999999999</c:v>
                </c:pt>
                <c:pt idx="8355">
                  <c:v>153.88800000000001</c:v>
                </c:pt>
                <c:pt idx="8356">
                  <c:v>157.95500000000001</c:v>
                </c:pt>
                <c:pt idx="8357">
                  <c:v>161.47999999999999</c:v>
                </c:pt>
                <c:pt idx="8358">
                  <c:v>164.404</c:v>
                </c:pt>
                <c:pt idx="8359">
                  <c:v>166.73</c:v>
                </c:pt>
                <c:pt idx="8360">
                  <c:v>168.452</c:v>
                </c:pt>
                <c:pt idx="8361">
                  <c:v>169.59700000000001</c:v>
                </c:pt>
                <c:pt idx="8362">
                  <c:v>170.24299999999999</c:v>
                </c:pt>
                <c:pt idx="8363">
                  <c:v>170.48599999999999</c:v>
                </c:pt>
                <c:pt idx="8364">
                  <c:v>170.447</c:v>
                </c:pt>
                <c:pt idx="8365">
                  <c:v>170.23400000000001</c:v>
                </c:pt>
                <c:pt idx="8366">
                  <c:v>169.96700000000001</c:v>
                </c:pt>
                <c:pt idx="8367">
                  <c:v>169.75200000000001</c:v>
                </c:pt>
                <c:pt idx="8368">
                  <c:v>169.70099999999999</c:v>
                </c:pt>
                <c:pt idx="8369">
                  <c:v>169.928</c:v>
                </c:pt>
                <c:pt idx="8370">
                  <c:v>170.49600000000001</c:v>
                </c:pt>
                <c:pt idx="8371">
                  <c:v>171.434</c:v>
                </c:pt>
                <c:pt idx="8372">
                  <c:v>172.81899999999999</c:v>
                </c:pt>
                <c:pt idx="8373">
                  <c:v>174.62100000000001</c:v>
                </c:pt>
                <c:pt idx="8374">
                  <c:v>176.84200000000001</c:v>
                </c:pt>
                <c:pt idx="8375">
                  <c:v>179.44399999999999</c:v>
                </c:pt>
                <c:pt idx="8376">
                  <c:v>182.37899999999999</c:v>
                </c:pt>
                <c:pt idx="8377">
                  <c:v>185.547</c:v>
                </c:pt>
                <c:pt idx="8378">
                  <c:v>188.90600000000001</c:v>
                </c:pt>
                <c:pt idx="8379">
                  <c:v>192.34700000000001</c:v>
                </c:pt>
                <c:pt idx="8380">
                  <c:v>195.78100000000001</c:v>
                </c:pt>
                <c:pt idx="8381">
                  <c:v>199.13</c:v>
                </c:pt>
                <c:pt idx="8382">
                  <c:v>202.30600000000001</c:v>
                </c:pt>
                <c:pt idx="8383">
                  <c:v>205.24799999999999</c:v>
                </c:pt>
                <c:pt idx="8384">
                  <c:v>207.87100000000001</c:v>
                </c:pt>
                <c:pt idx="8385">
                  <c:v>210.16200000000001</c:v>
                </c:pt>
                <c:pt idx="8386">
                  <c:v>212.012</c:v>
                </c:pt>
                <c:pt idx="8387">
                  <c:v>213.434</c:v>
                </c:pt>
                <c:pt idx="8388">
                  <c:v>214.39599999999999</c:v>
                </c:pt>
                <c:pt idx="8389">
                  <c:v>214.92500000000001</c:v>
                </c:pt>
                <c:pt idx="8390">
                  <c:v>214.99700000000001</c:v>
                </c:pt>
                <c:pt idx="8391">
                  <c:v>214.63399999999999</c:v>
                </c:pt>
                <c:pt idx="8392">
                  <c:v>213.88300000000001</c:v>
                </c:pt>
                <c:pt idx="8393">
                  <c:v>212.75299999999999</c:v>
                </c:pt>
                <c:pt idx="8394">
                  <c:v>211.28899999999999</c:v>
                </c:pt>
                <c:pt idx="8395">
                  <c:v>209.53</c:v>
                </c:pt>
                <c:pt idx="8396">
                  <c:v>207.53100000000001</c:v>
                </c:pt>
                <c:pt idx="8397">
                  <c:v>205.369</c:v>
                </c:pt>
                <c:pt idx="8398">
                  <c:v>203.07900000000001</c:v>
                </c:pt>
                <c:pt idx="8399">
                  <c:v>200.74600000000001</c:v>
                </c:pt>
                <c:pt idx="8400">
                  <c:v>198.422</c:v>
                </c:pt>
                <c:pt idx="8401">
                  <c:v>196.166</c:v>
                </c:pt>
                <c:pt idx="8402">
                  <c:v>194.03700000000001</c:v>
                </c:pt>
                <c:pt idx="8403">
                  <c:v>192.14500000000001</c:v>
                </c:pt>
                <c:pt idx="8404">
                  <c:v>190.53800000000001</c:v>
                </c:pt>
                <c:pt idx="8405">
                  <c:v>189.24700000000001</c:v>
                </c:pt>
                <c:pt idx="8406">
                  <c:v>188.35</c:v>
                </c:pt>
                <c:pt idx="8407">
                  <c:v>187.864</c:v>
                </c:pt>
                <c:pt idx="8408">
                  <c:v>187.84200000000001</c:v>
                </c:pt>
                <c:pt idx="8409">
                  <c:v>188.33799999999999</c:v>
                </c:pt>
                <c:pt idx="8410">
                  <c:v>189.298</c:v>
                </c:pt>
                <c:pt idx="8411">
                  <c:v>190.762</c:v>
                </c:pt>
                <c:pt idx="8412">
                  <c:v>192.70099999999999</c:v>
                </c:pt>
                <c:pt idx="8413">
                  <c:v>195.066</c:v>
                </c:pt>
                <c:pt idx="8414">
                  <c:v>197.82300000000001</c:v>
                </c:pt>
                <c:pt idx="8415">
                  <c:v>200.905</c:v>
                </c:pt>
                <c:pt idx="8416">
                  <c:v>204.197</c:v>
                </c:pt>
                <c:pt idx="8417">
                  <c:v>207.60900000000001</c:v>
                </c:pt>
                <c:pt idx="8418">
                  <c:v>211.053</c:v>
                </c:pt>
                <c:pt idx="8419">
                  <c:v>214.393</c:v>
                </c:pt>
                <c:pt idx="8420">
                  <c:v>217.55199999999999</c:v>
                </c:pt>
                <c:pt idx="8421">
                  <c:v>220.43199999999999</c:v>
                </c:pt>
                <c:pt idx="8422">
                  <c:v>222.91</c:v>
                </c:pt>
                <c:pt idx="8423">
                  <c:v>224.92599999999999</c:v>
                </c:pt>
                <c:pt idx="8424">
                  <c:v>226.417</c:v>
                </c:pt>
                <c:pt idx="8425">
                  <c:v>227.37</c:v>
                </c:pt>
                <c:pt idx="8426">
                  <c:v>227.714</c:v>
                </c:pt>
                <c:pt idx="8427">
                  <c:v>227.48699999999999</c:v>
                </c:pt>
                <c:pt idx="8428">
                  <c:v>226.75800000000001</c:v>
                </c:pt>
                <c:pt idx="8429">
                  <c:v>225.57</c:v>
                </c:pt>
                <c:pt idx="8430">
                  <c:v>224.01400000000001</c:v>
                </c:pt>
                <c:pt idx="8431">
                  <c:v>222.20699999999999</c:v>
                </c:pt>
                <c:pt idx="8432">
                  <c:v>220.28800000000001</c:v>
                </c:pt>
                <c:pt idx="8433">
                  <c:v>218.37100000000001</c:v>
                </c:pt>
                <c:pt idx="8434">
                  <c:v>216.602</c:v>
                </c:pt>
                <c:pt idx="8435">
                  <c:v>215.13300000000001</c:v>
                </c:pt>
                <c:pt idx="8436">
                  <c:v>214.119</c:v>
                </c:pt>
                <c:pt idx="8437">
                  <c:v>213.642</c:v>
                </c:pt>
                <c:pt idx="8438">
                  <c:v>213.80099999999999</c:v>
                </c:pt>
                <c:pt idx="8439">
                  <c:v>214.67400000000001</c:v>
                </c:pt>
                <c:pt idx="8440">
                  <c:v>216.30799999999999</c:v>
                </c:pt>
                <c:pt idx="8441">
                  <c:v>218.65799999999999</c:v>
                </c:pt>
                <c:pt idx="8442">
                  <c:v>221.72800000000001</c:v>
                </c:pt>
                <c:pt idx="8443">
                  <c:v>225.45599999999999</c:v>
                </c:pt>
                <c:pt idx="8444">
                  <c:v>229.72399999999999</c:v>
                </c:pt>
                <c:pt idx="8445">
                  <c:v>234.42500000000001</c:v>
                </c:pt>
                <c:pt idx="8446">
                  <c:v>239.398</c:v>
                </c:pt>
                <c:pt idx="8447">
                  <c:v>244.46600000000001</c:v>
                </c:pt>
                <c:pt idx="8448">
                  <c:v>249.446</c:v>
                </c:pt>
                <c:pt idx="8449">
                  <c:v>254.155</c:v>
                </c:pt>
                <c:pt idx="8450">
                  <c:v>258.41899999999998</c:v>
                </c:pt>
                <c:pt idx="8451">
                  <c:v>262.06299999999999</c:v>
                </c:pt>
                <c:pt idx="8452">
                  <c:v>264.99400000000003</c:v>
                </c:pt>
                <c:pt idx="8453">
                  <c:v>267.03899999999999</c:v>
                </c:pt>
                <c:pt idx="8454">
                  <c:v>268.14999999999998</c:v>
                </c:pt>
                <c:pt idx="8455">
                  <c:v>268.30099999999999</c:v>
                </c:pt>
                <c:pt idx="8456">
                  <c:v>267.52999999999997</c:v>
                </c:pt>
                <c:pt idx="8457">
                  <c:v>265.82299999999998</c:v>
                </c:pt>
                <c:pt idx="8458">
                  <c:v>263.303</c:v>
                </c:pt>
                <c:pt idx="8459">
                  <c:v>260.07400000000001</c:v>
                </c:pt>
                <c:pt idx="8460">
                  <c:v>256.31200000000001</c:v>
                </c:pt>
                <c:pt idx="8461">
                  <c:v>252.209</c:v>
                </c:pt>
                <c:pt idx="8462">
                  <c:v>247.93100000000001</c:v>
                </c:pt>
                <c:pt idx="8463">
                  <c:v>243.68799999999999</c:v>
                </c:pt>
                <c:pt idx="8464">
                  <c:v>239.68899999999999</c:v>
                </c:pt>
                <c:pt idx="8465">
                  <c:v>236.12200000000001</c:v>
                </c:pt>
                <c:pt idx="8466">
                  <c:v>233.184</c:v>
                </c:pt>
                <c:pt idx="8467">
                  <c:v>230.988</c:v>
                </c:pt>
                <c:pt idx="8468">
                  <c:v>229.65700000000001</c:v>
                </c:pt>
                <c:pt idx="8469">
                  <c:v>229.24799999999999</c:v>
                </c:pt>
                <c:pt idx="8470">
                  <c:v>229.81100000000001</c:v>
                </c:pt>
                <c:pt idx="8471">
                  <c:v>231.297</c:v>
                </c:pt>
                <c:pt idx="8472">
                  <c:v>233.642</c:v>
                </c:pt>
                <c:pt idx="8473">
                  <c:v>236.77099999999999</c:v>
                </c:pt>
                <c:pt idx="8474">
                  <c:v>240.548</c:v>
                </c:pt>
                <c:pt idx="8475">
                  <c:v>244.791</c:v>
                </c:pt>
                <c:pt idx="8476">
                  <c:v>249.352</c:v>
                </c:pt>
                <c:pt idx="8477">
                  <c:v>254.001</c:v>
                </c:pt>
                <c:pt idx="8478">
                  <c:v>258.59199999999998</c:v>
                </c:pt>
                <c:pt idx="8479">
                  <c:v>262.91199999999998</c:v>
                </c:pt>
                <c:pt idx="8480">
                  <c:v>266.76799999999997</c:v>
                </c:pt>
                <c:pt idx="8481">
                  <c:v>270.01299999999998</c:v>
                </c:pt>
                <c:pt idx="8482">
                  <c:v>272.52800000000002</c:v>
                </c:pt>
                <c:pt idx="8483">
                  <c:v>274.25200000000001</c:v>
                </c:pt>
                <c:pt idx="8484">
                  <c:v>275.13900000000001</c:v>
                </c:pt>
                <c:pt idx="8485">
                  <c:v>275.15300000000002</c:v>
                </c:pt>
                <c:pt idx="8486">
                  <c:v>274.346</c:v>
                </c:pt>
                <c:pt idx="8487">
                  <c:v>272.83600000000001</c:v>
                </c:pt>
                <c:pt idx="8488">
                  <c:v>270.66699999999997</c:v>
                </c:pt>
                <c:pt idx="8489">
                  <c:v>268.04199999999997</c:v>
                </c:pt>
                <c:pt idx="8490">
                  <c:v>265.09100000000001</c:v>
                </c:pt>
                <c:pt idx="8491">
                  <c:v>261.99700000000001</c:v>
                </c:pt>
                <c:pt idx="8492">
                  <c:v>258.92899999999997</c:v>
                </c:pt>
                <c:pt idx="8493">
                  <c:v>256.10000000000002</c:v>
                </c:pt>
                <c:pt idx="8494">
                  <c:v>253.642</c:v>
                </c:pt>
                <c:pt idx="8495">
                  <c:v>251.72499999999999</c:v>
                </c:pt>
                <c:pt idx="8496">
                  <c:v>250.47900000000001</c:v>
                </c:pt>
                <c:pt idx="8497">
                  <c:v>249.99199999999999</c:v>
                </c:pt>
                <c:pt idx="8498">
                  <c:v>250.30500000000001</c:v>
                </c:pt>
                <c:pt idx="8499">
                  <c:v>251.452</c:v>
                </c:pt>
                <c:pt idx="8500">
                  <c:v>253.39500000000001</c:v>
                </c:pt>
                <c:pt idx="8501">
                  <c:v>256.07799999999997</c:v>
                </c:pt>
                <c:pt idx="8502">
                  <c:v>259.39100000000002</c:v>
                </c:pt>
                <c:pt idx="8503">
                  <c:v>263.23</c:v>
                </c:pt>
                <c:pt idx="8504">
                  <c:v>267.42200000000003</c:v>
                </c:pt>
                <c:pt idx="8505">
                  <c:v>271.791</c:v>
                </c:pt>
                <c:pt idx="8506">
                  <c:v>276.154</c:v>
                </c:pt>
                <c:pt idx="8507">
                  <c:v>280.334</c:v>
                </c:pt>
                <c:pt idx="8508">
                  <c:v>284.16300000000001</c:v>
                </c:pt>
                <c:pt idx="8509">
                  <c:v>287.44200000000001</c:v>
                </c:pt>
                <c:pt idx="8510">
                  <c:v>290.07400000000001</c:v>
                </c:pt>
                <c:pt idx="8511">
                  <c:v>291.90100000000001</c:v>
                </c:pt>
                <c:pt idx="8512">
                  <c:v>292.85700000000003</c:v>
                </c:pt>
                <c:pt idx="8513">
                  <c:v>292.88900000000001</c:v>
                </c:pt>
                <c:pt idx="8514">
                  <c:v>291.971</c:v>
                </c:pt>
                <c:pt idx="8515">
                  <c:v>290.142</c:v>
                </c:pt>
                <c:pt idx="8516">
                  <c:v>287.45299999999997</c:v>
                </c:pt>
                <c:pt idx="8517">
                  <c:v>283.995</c:v>
                </c:pt>
                <c:pt idx="8518">
                  <c:v>279.89999999999998</c:v>
                </c:pt>
                <c:pt idx="8519">
                  <c:v>275.27300000000002</c:v>
                </c:pt>
                <c:pt idx="8520">
                  <c:v>270.29399999999998</c:v>
                </c:pt>
                <c:pt idx="8521">
                  <c:v>265.12299999999999</c:v>
                </c:pt>
                <c:pt idx="8522">
                  <c:v>259.93099999999998</c:v>
                </c:pt>
                <c:pt idx="8523">
                  <c:v>254.88900000000001</c:v>
                </c:pt>
                <c:pt idx="8524">
                  <c:v>250.119</c:v>
                </c:pt>
                <c:pt idx="8525">
                  <c:v>245.78200000000001</c:v>
                </c:pt>
                <c:pt idx="8526">
                  <c:v>241.952</c:v>
                </c:pt>
                <c:pt idx="8527">
                  <c:v>238.72</c:v>
                </c:pt>
                <c:pt idx="8528">
                  <c:v>236.14</c:v>
                </c:pt>
                <c:pt idx="8529">
                  <c:v>234.279</c:v>
                </c:pt>
                <c:pt idx="8530">
                  <c:v>233.078</c:v>
                </c:pt>
                <c:pt idx="8531">
                  <c:v>232.553</c:v>
                </c:pt>
                <c:pt idx="8532">
                  <c:v>232.61500000000001</c:v>
                </c:pt>
                <c:pt idx="8533">
                  <c:v>233.18199999999999</c:v>
                </c:pt>
                <c:pt idx="8534">
                  <c:v>234.184</c:v>
                </c:pt>
                <c:pt idx="8535">
                  <c:v>235.45500000000001</c:v>
                </c:pt>
                <c:pt idx="8536">
                  <c:v>236.89400000000001</c:v>
                </c:pt>
                <c:pt idx="8537">
                  <c:v>238.376</c:v>
                </c:pt>
                <c:pt idx="8538">
                  <c:v>239.79300000000001</c:v>
                </c:pt>
                <c:pt idx="8539">
                  <c:v>241.02600000000001</c:v>
                </c:pt>
                <c:pt idx="8540">
                  <c:v>241.99700000000001</c:v>
                </c:pt>
                <c:pt idx="8541">
                  <c:v>242.57499999999999</c:v>
                </c:pt>
                <c:pt idx="8542">
                  <c:v>242.75700000000001</c:v>
                </c:pt>
                <c:pt idx="8543">
                  <c:v>242.458</c:v>
                </c:pt>
                <c:pt idx="8544">
                  <c:v>241.68100000000001</c:v>
                </c:pt>
                <c:pt idx="8545">
                  <c:v>240.45400000000001</c:v>
                </c:pt>
                <c:pt idx="8546">
                  <c:v>238.79599999999999</c:v>
                </c:pt>
                <c:pt idx="8547">
                  <c:v>236.761</c:v>
                </c:pt>
                <c:pt idx="8548">
                  <c:v>234.42400000000001</c:v>
                </c:pt>
                <c:pt idx="8549">
                  <c:v>231.88900000000001</c:v>
                </c:pt>
                <c:pt idx="8550">
                  <c:v>229.21600000000001</c:v>
                </c:pt>
                <c:pt idx="8551">
                  <c:v>226.54599999999999</c:v>
                </c:pt>
                <c:pt idx="8552">
                  <c:v>224</c:v>
                </c:pt>
                <c:pt idx="8553">
                  <c:v>221.63900000000001</c:v>
                </c:pt>
                <c:pt idx="8554">
                  <c:v>219.56399999999999</c:v>
                </c:pt>
                <c:pt idx="8555">
                  <c:v>217.869</c:v>
                </c:pt>
                <c:pt idx="8556">
                  <c:v>216.60499999999999</c:v>
                </c:pt>
                <c:pt idx="8557">
                  <c:v>215.82499999999999</c:v>
                </c:pt>
                <c:pt idx="8558">
                  <c:v>215.58099999999999</c:v>
                </c:pt>
                <c:pt idx="8559">
                  <c:v>215.83099999999999</c:v>
                </c:pt>
                <c:pt idx="8560">
                  <c:v>216.56899999999999</c:v>
                </c:pt>
                <c:pt idx="8561">
                  <c:v>217.78700000000001</c:v>
                </c:pt>
                <c:pt idx="8562">
                  <c:v>219.43199999999999</c:v>
                </c:pt>
                <c:pt idx="8563">
                  <c:v>221.43899999999999</c:v>
                </c:pt>
                <c:pt idx="8564">
                  <c:v>223.73400000000001</c:v>
                </c:pt>
                <c:pt idx="8565">
                  <c:v>226.24199999999999</c:v>
                </c:pt>
                <c:pt idx="8566">
                  <c:v>228.87799999999999</c:v>
                </c:pt>
                <c:pt idx="8567">
                  <c:v>231.58500000000001</c:v>
                </c:pt>
                <c:pt idx="8568">
                  <c:v>234.25399999999999</c:v>
                </c:pt>
                <c:pt idx="8569">
                  <c:v>236.82400000000001</c:v>
                </c:pt>
                <c:pt idx="8570">
                  <c:v>239.26499999999999</c:v>
                </c:pt>
                <c:pt idx="8571">
                  <c:v>241.53100000000001</c:v>
                </c:pt>
                <c:pt idx="8572">
                  <c:v>243.56100000000001</c:v>
                </c:pt>
                <c:pt idx="8573">
                  <c:v>245.358</c:v>
                </c:pt>
                <c:pt idx="8574">
                  <c:v>246.90700000000001</c:v>
                </c:pt>
                <c:pt idx="8575">
                  <c:v>248.23500000000001</c:v>
                </c:pt>
                <c:pt idx="8576">
                  <c:v>249.34700000000001</c:v>
                </c:pt>
                <c:pt idx="8577">
                  <c:v>250.255</c:v>
                </c:pt>
                <c:pt idx="8578">
                  <c:v>251.04400000000001</c:v>
                </c:pt>
                <c:pt idx="8579">
                  <c:v>251.745</c:v>
                </c:pt>
                <c:pt idx="8580">
                  <c:v>252.37</c:v>
                </c:pt>
                <c:pt idx="8581">
                  <c:v>253.01599999999999</c:v>
                </c:pt>
                <c:pt idx="8582">
                  <c:v>253.69</c:v>
                </c:pt>
                <c:pt idx="8583">
                  <c:v>254.45500000000001</c:v>
                </c:pt>
                <c:pt idx="8584">
                  <c:v>255.316</c:v>
                </c:pt>
                <c:pt idx="8585">
                  <c:v>256.30500000000001</c:v>
                </c:pt>
                <c:pt idx="8586">
                  <c:v>257.42</c:v>
                </c:pt>
                <c:pt idx="8587">
                  <c:v>258.64999999999998</c:v>
                </c:pt>
                <c:pt idx="8588">
                  <c:v>259.98200000000003</c:v>
                </c:pt>
                <c:pt idx="8589">
                  <c:v>261.392</c:v>
                </c:pt>
                <c:pt idx="8590">
                  <c:v>262.86799999999999</c:v>
                </c:pt>
                <c:pt idx="8591">
                  <c:v>264.32</c:v>
                </c:pt>
                <c:pt idx="8592">
                  <c:v>265.72500000000002</c:v>
                </c:pt>
                <c:pt idx="8593">
                  <c:v>267.02</c:v>
                </c:pt>
                <c:pt idx="8594">
                  <c:v>268.161</c:v>
                </c:pt>
                <c:pt idx="8595">
                  <c:v>269.12099999999998</c:v>
                </c:pt>
                <c:pt idx="8596">
                  <c:v>269.83699999999999</c:v>
                </c:pt>
                <c:pt idx="8597">
                  <c:v>270.28100000000001</c:v>
                </c:pt>
                <c:pt idx="8598">
                  <c:v>270.45699999999999</c:v>
                </c:pt>
                <c:pt idx="8599">
                  <c:v>270.34699999999998</c:v>
                </c:pt>
                <c:pt idx="8600">
                  <c:v>269.98</c:v>
                </c:pt>
                <c:pt idx="8601">
                  <c:v>269.38</c:v>
                </c:pt>
                <c:pt idx="8602">
                  <c:v>268.58499999999998</c:v>
                </c:pt>
                <c:pt idx="8603">
                  <c:v>267.67500000000001</c:v>
                </c:pt>
                <c:pt idx="8604">
                  <c:v>266.67099999999999</c:v>
                </c:pt>
                <c:pt idx="8605">
                  <c:v>265.66899999999998</c:v>
                </c:pt>
                <c:pt idx="8606">
                  <c:v>264.71300000000002</c:v>
                </c:pt>
                <c:pt idx="8607">
                  <c:v>263.916</c:v>
                </c:pt>
                <c:pt idx="8608">
                  <c:v>263.327</c:v>
                </c:pt>
                <c:pt idx="8609">
                  <c:v>262.99</c:v>
                </c:pt>
                <c:pt idx="8610">
                  <c:v>262.95600000000002</c:v>
                </c:pt>
                <c:pt idx="8611">
                  <c:v>263.25700000000001</c:v>
                </c:pt>
                <c:pt idx="8612">
                  <c:v>263.88099999999997</c:v>
                </c:pt>
                <c:pt idx="8613">
                  <c:v>264.78199999999998</c:v>
                </c:pt>
                <c:pt idx="8614">
                  <c:v>265.97399999999999</c:v>
                </c:pt>
                <c:pt idx="8615">
                  <c:v>267.35599999999999</c:v>
                </c:pt>
                <c:pt idx="8616">
                  <c:v>268.875</c:v>
                </c:pt>
                <c:pt idx="8617">
                  <c:v>270.452</c:v>
                </c:pt>
                <c:pt idx="8618">
                  <c:v>271.97899999999998</c:v>
                </c:pt>
                <c:pt idx="8619">
                  <c:v>273.34899999999999</c:v>
                </c:pt>
                <c:pt idx="8620">
                  <c:v>274.49599999999998</c:v>
                </c:pt>
                <c:pt idx="8621">
                  <c:v>275.32299999999998</c:v>
                </c:pt>
                <c:pt idx="8622">
                  <c:v>275.74700000000001</c:v>
                </c:pt>
                <c:pt idx="8623">
                  <c:v>275.72000000000003</c:v>
                </c:pt>
                <c:pt idx="8624">
                  <c:v>275.20999999999998</c:v>
                </c:pt>
                <c:pt idx="8625">
                  <c:v>274.24299999999999</c:v>
                </c:pt>
                <c:pt idx="8626">
                  <c:v>272.77300000000002</c:v>
                </c:pt>
                <c:pt idx="8627">
                  <c:v>270.86700000000002</c:v>
                </c:pt>
                <c:pt idx="8628">
                  <c:v>268.58199999999999</c:v>
                </c:pt>
                <c:pt idx="8629">
                  <c:v>266.00900000000001</c:v>
                </c:pt>
                <c:pt idx="8630">
                  <c:v>263.23200000000003</c:v>
                </c:pt>
                <c:pt idx="8631">
                  <c:v>260.38400000000001</c:v>
                </c:pt>
                <c:pt idx="8632">
                  <c:v>257.58100000000002</c:v>
                </c:pt>
                <c:pt idx="8633">
                  <c:v>254.92099999999999</c:v>
                </c:pt>
                <c:pt idx="8634">
                  <c:v>252.542</c:v>
                </c:pt>
                <c:pt idx="8635">
                  <c:v>250.54499999999999</c:v>
                </c:pt>
                <c:pt idx="8636">
                  <c:v>249.011</c:v>
                </c:pt>
                <c:pt idx="8637">
                  <c:v>248.04599999999999</c:v>
                </c:pt>
                <c:pt idx="8638">
                  <c:v>247.69</c:v>
                </c:pt>
                <c:pt idx="8639">
                  <c:v>247.98500000000001</c:v>
                </c:pt>
                <c:pt idx="8640">
                  <c:v>248.922</c:v>
                </c:pt>
                <c:pt idx="8641">
                  <c:v>250.48099999999999</c:v>
                </c:pt>
                <c:pt idx="8642">
                  <c:v>252.63499999999999</c:v>
                </c:pt>
                <c:pt idx="8643">
                  <c:v>255.33199999999999</c:v>
                </c:pt>
                <c:pt idx="8644">
                  <c:v>258.45299999999997</c:v>
                </c:pt>
                <c:pt idx="8645">
                  <c:v>261.923</c:v>
                </c:pt>
                <c:pt idx="8646">
                  <c:v>265.63900000000001</c:v>
                </c:pt>
                <c:pt idx="8647">
                  <c:v>269.46199999999999</c:v>
                </c:pt>
                <c:pt idx="8648">
                  <c:v>273.29599999999999</c:v>
                </c:pt>
                <c:pt idx="8649">
                  <c:v>276.98599999999999</c:v>
                </c:pt>
                <c:pt idx="8650">
                  <c:v>280.43299999999999</c:v>
                </c:pt>
                <c:pt idx="8651">
                  <c:v>283.53800000000001</c:v>
                </c:pt>
                <c:pt idx="8652">
                  <c:v>286.22399999999999</c:v>
                </c:pt>
                <c:pt idx="8653">
                  <c:v>288.41300000000001</c:v>
                </c:pt>
                <c:pt idx="8654">
                  <c:v>290.07799999999997</c:v>
                </c:pt>
                <c:pt idx="8655">
                  <c:v>291.19400000000002</c:v>
                </c:pt>
                <c:pt idx="8656">
                  <c:v>291.76600000000002</c:v>
                </c:pt>
                <c:pt idx="8657">
                  <c:v>291.791</c:v>
                </c:pt>
                <c:pt idx="8658">
                  <c:v>291.35599999999999</c:v>
                </c:pt>
                <c:pt idx="8659">
                  <c:v>290.49700000000001</c:v>
                </c:pt>
                <c:pt idx="8660">
                  <c:v>289.33600000000001</c:v>
                </c:pt>
                <c:pt idx="8661">
                  <c:v>287.988</c:v>
                </c:pt>
                <c:pt idx="8662">
                  <c:v>286.53300000000002</c:v>
                </c:pt>
                <c:pt idx="8663">
                  <c:v>285.13099999999997</c:v>
                </c:pt>
                <c:pt idx="8664">
                  <c:v>283.87400000000002</c:v>
                </c:pt>
                <c:pt idx="8665">
                  <c:v>282.875</c:v>
                </c:pt>
                <c:pt idx="8666">
                  <c:v>282.22800000000001</c:v>
                </c:pt>
                <c:pt idx="8667">
                  <c:v>282.024</c:v>
                </c:pt>
                <c:pt idx="8668">
                  <c:v>282.28199999999998</c:v>
                </c:pt>
                <c:pt idx="8669">
                  <c:v>283.077</c:v>
                </c:pt>
                <c:pt idx="8670">
                  <c:v>284.43700000000001</c:v>
                </c:pt>
                <c:pt idx="8671">
                  <c:v>286.31900000000002</c:v>
                </c:pt>
                <c:pt idx="8672">
                  <c:v>288.68</c:v>
                </c:pt>
                <c:pt idx="8673">
                  <c:v>291.435</c:v>
                </c:pt>
                <c:pt idx="8674">
                  <c:v>294.51900000000001</c:v>
                </c:pt>
                <c:pt idx="8675">
                  <c:v>297.81200000000001</c:v>
                </c:pt>
                <c:pt idx="8676">
                  <c:v>301.20499999999998</c:v>
                </c:pt>
                <c:pt idx="8677">
                  <c:v>304.58</c:v>
                </c:pt>
                <c:pt idx="8678">
                  <c:v>307.82600000000002</c:v>
                </c:pt>
                <c:pt idx="8679">
                  <c:v>310.81299999999999</c:v>
                </c:pt>
                <c:pt idx="8680">
                  <c:v>313.447</c:v>
                </c:pt>
                <c:pt idx="8681">
                  <c:v>315.63900000000001</c:v>
                </c:pt>
                <c:pt idx="8682">
                  <c:v>317.29500000000002</c:v>
                </c:pt>
                <c:pt idx="8683">
                  <c:v>318.37400000000002</c:v>
                </c:pt>
                <c:pt idx="8684">
                  <c:v>318.887</c:v>
                </c:pt>
                <c:pt idx="8685">
                  <c:v>318.79300000000001</c:v>
                </c:pt>
                <c:pt idx="8686">
                  <c:v>318.11</c:v>
                </c:pt>
                <c:pt idx="8687">
                  <c:v>316.91399999999999</c:v>
                </c:pt>
                <c:pt idx="8688">
                  <c:v>315.279</c:v>
                </c:pt>
                <c:pt idx="8689">
                  <c:v>313.23700000000002</c:v>
                </c:pt>
                <c:pt idx="8690">
                  <c:v>310.91500000000002</c:v>
                </c:pt>
                <c:pt idx="8691">
                  <c:v>308.41399999999999</c:v>
                </c:pt>
                <c:pt idx="8692">
                  <c:v>305.83800000000002</c:v>
                </c:pt>
                <c:pt idx="8693">
                  <c:v>303.31</c:v>
                </c:pt>
                <c:pt idx="8694">
                  <c:v>300.94</c:v>
                </c:pt>
                <c:pt idx="8695">
                  <c:v>298.83999999999997</c:v>
                </c:pt>
                <c:pt idx="8696">
                  <c:v>297.096</c:v>
                </c:pt>
                <c:pt idx="8697">
                  <c:v>295.79700000000003</c:v>
                </c:pt>
                <c:pt idx="8698">
                  <c:v>294.99299999999999</c:v>
                </c:pt>
                <c:pt idx="8699">
                  <c:v>294.74299999999999</c:v>
                </c:pt>
                <c:pt idx="8700">
                  <c:v>295.072</c:v>
                </c:pt>
                <c:pt idx="8701">
                  <c:v>296.02199999999999</c:v>
                </c:pt>
                <c:pt idx="8702">
                  <c:v>297.54599999999999</c:v>
                </c:pt>
                <c:pt idx="8703">
                  <c:v>299.60899999999998</c:v>
                </c:pt>
                <c:pt idx="8704">
                  <c:v>302.17500000000001</c:v>
                </c:pt>
                <c:pt idx="8705">
                  <c:v>305.18599999999998</c:v>
                </c:pt>
                <c:pt idx="8706">
                  <c:v>308.55900000000003</c:v>
                </c:pt>
                <c:pt idx="8707">
                  <c:v>312.19099999999997</c:v>
                </c:pt>
                <c:pt idx="8708">
                  <c:v>315.97500000000002</c:v>
                </c:pt>
                <c:pt idx="8709">
                  <c:v>319.82799999999997</c:v>
                </c:pt>
                <c:pt idx="8710">
                  <c:v>323.625</c:v>
                </c:pt>
                <c:pt idx="8711">
                  <c:v>327.267</c:v>
                </c:pt>
                <c:pt idx="8712">
                  <c:v>330.65100000000001</c:v>
                </c:pt>
                <c:pt idx="8713">
                  <c:v>333.68599999999998</c:v>
                </c:pt>
                <c:pt idx="8714">
                  <c:v>336.28399999999999</c:v>
                </c:pt>
                <c:pt idx="8715">
                  <c:v>338.41699999999997</c:v>
                </c:pt>
                <c:pt idx="8716">
                  <c:v>340.01400000000001</c:v>
                </c:pt>
                <c:pt idx="8717">
                  <c:v>341.06400000000002</c:v>
                </c:pt>
                <c:pt idx="8718">
                  <c:v>341.565</c:v>
                </c:pt>
                <c:pt idx="8719">
                  <c:v>341.53</c:v>
                </c:pt>
                <c:pt idx="8720">
                  <c:v>341</c:v>
                </c:pt>
                <c:pt idx="8721">
                  <c:v>340.029</c:v>
                </c:pt>
                <c:pt idx="8722">
                  <c:v>338.68799999999999</c:v>
                </c:pt>
                <c:pt idx="8723">
                  <c:v>337.09500000000003</c:v>
                </c:pt>
                <c:pt idx="8724">
                  <c:v>335.30500000000001</c:v>
                </c:pt>
                <c:pt idx="8725">
                  <c:v>333.42500000000001</c:v>
                </c:pt>
                <c:pt idx="8726">
                  <c:v>331.584</c:v>
                </c:pt>
                <c:pt idx="8727">
                  <c:v>329.85500000000002</c:v>
                </c:pt>
                <c:pt idx="8728">
                  <c:v>328.358</c:v>
                </c:pt>
                <c:pt idx="8729">
                  <c:v>327.14299999999997</c:v>
                </c:pt>
                <c:pt idx="8730">
                  <c:v>326.291</c:v>
                </c:pt>
                <c:pt idx="8731">
                  <c:v>325.858</c:v>
                </c:pt>
                <c:pt idx="8732">
                  <c:v>325.86500000000001</c:v>
                </c:pt>
                <c:pt idx="8733">
                  <c:v>326.32900000000001</c:v>
                </c:pt>
                <c:pt idx="8734">
                  <c:v>327.25599999999997</c:v>
                </c:pt>
                <c:pt idx="8735">
                  <c:v>328.58600000000001</c:v>
                </c:pt>
                <c:pt idx="8736">
                  <c:v>330.28199999999998</c:v>
                </c:pt>
                <c:pt idx="8737">
                  <c:v>332.25400000000002</c:v>
                </c:pt>
                <c:pt idx="8738">
                  <c:v>334.43099999999998</c:v>
                </c:pt>
                <c:pt idx="8739">
                  <c:v>336.68900000000002</c:v>
                </c:pt>
                <c:pt idx="8740">
                  <c:v>338.93200000000002</c:v>
                </c:pt>
                <c:pt idx="8741">
                  <c:v>341.04399999999998</c:v>
                </c:pt>
                <c:pt idx="8742">
                  <c:v>342.923</c:v>
                </c:pt>
                <c:pt idx="8743">
                  <c:v>344.459</c:v>
                </c:pt>
                <c:pt idx="8744">
                  <c:v>345.52800000000002</c:v>
                </c:pt>
                <c:pt idx="8745">
                  <c:v>346.065</c:v>
                </c:pt>
                <c:pt idx="8746">
                  <c:v>346.00700000000001</c:v>
                </c:pt>
                <c:pt idx="8747">
                  <c:v>345.3</c:v>
                </c:pt>
                <c:pt idx="8748">
                  <c:v>343.93400000000003</c:v>
                </c:pt>
                <c:pt idx="8749">
                  <c:v>341.91800000000001</c:v>
                </c:pt>
                <c:pt idx="8750">
                  <c:v>339.27800000000002</c:v>
                </c:pt>
                <c:pt idx="8751">
                  <c:v>336.09899999999999</c:v>
                </c:pt>
                <c:pt idx="8752">
                  <c:v>332.46899999999999</c:v>
                </c:pt>
                <c:pt idx="8753">
                  <c:v>328.47800000000001</c:v>
                </c:pt>
                <c:pt idx="8754">
                  <c:v>324.25900000000001</c:v>
                </c:pt>
                <c:pt idx="8755">
                  <c:v>319.947</c:v>
                </c:pt>
                <c:pt idx="8756">
                  <c:v>315.69799999999998</c:v>
                </c:pt>
                <c:pt idx="8757">
                  <c:v>311.64299999999997</c:v>
                </c:pt>
                <c:pt idx="8758">
                  <c:v>307.904</c:v>
                </c:pt>
                <c:pt idx="8759">
                  <c:v>304.61500000000001</c:v>
                </c:pt>
                <c:pt idx="8760">
                  <c:v>301.91399999999999</c:v>
                </c:pt>
                <c:pt idx="8761">
                  <c:v>299.84300000000002</c:v>
                </c:pt>
                <c:pt idx="8762">
                  <c:v>298.48</c:v>
                </c:pt>
                <c:pt idx="8763">
                  <c:v>297.83600000000001</c:v>
                </c:pt>
                <c:pt idx="8764">
                  <c:v>297.91399999999999</c:v>
                </c:pt>
                <c:pt idx="8765">
                  <c:v>298.67599999999999</c:v>
                </c:pt>
                <c:pt idx="8766">
                  <c:v>300.04199999999997</c:v>
                </c:pt>
                <c:pt idx="8767">
                  <c:v>301.92500000000001</c:v>
                </c:pt>
                <c:pt idx="8768">
                  <c:v>304.221</c:v>
                </c:pt>
                <c:pt idx="8769">
                  <c:v>306.79500000000002</c:v>
                </c:pt>
                <c:pt idx="8770">
                  <c:v>309.50099999999998</c:v>
                </c:pt>
                <c:pt idx="8771">
                  <c:v>312.24099999999999</c:v>
                </c:pt>
                <c:pt idx="8772">
                  <c:v>314.82299999999998</c:v>
                </c:pt>
                <c:pt idx="8773">
                  <c:v>317.13900000000001</c:v>
                </c:pt>
                <c:pt idx="8774">
                  <c:v>319.07299999999998</c:v>
                </c:pt>
                <c:pt idx="8775">
                  <c:v>320.55599999999998</c:v>
                </c:pt>
                <c:pt idx="8776">
                  <c:v>321.50900000000001</c:v>
                </c:pt>
                <c:pt idx="8777">
                  <c:v>321.88900000000001</c:v>
                </c:pt>
                <c:pt idx="8778">
                  <c:v>321.709</c:v>
                </c:pt>
                <c:pt idx="8779">
                  <c:v>321</c:v>
                </c:pt>
                <c:pt idx="8780">
                  <c:v>319.78699999999998</c:v>
                </c:pt>
                <c:pt idx="8781">
                  <c:v>318.17200000000003</c:v>
                </c:pt>
                <c:pt idx="8782">
                  <c:v>316.24</c:v>
                </c:pt>
                <c:pt idx="8783">
                  <c:v>314.10899999999998</c:v>
                </c:pt>
                <c:pt idx="8784">
                  <c:v>311.92899999999997</c:v>
                </c:pt>
                <c:pt idx="8785">
                  <c:v>309.79199999999997</c:v>
                </c:pt>
                <c:pt idx="8786">
                  <c:v>307.863</c:v>
                </c:pt>
                <c:pt idx="8787">
                  <c:v>306.22899999999998</c:v>
                </c:pt>
                <c:pt idx="8788">
                  <c:v>304.99900000000002</c:v>
                </c:pt>
                <c:pt idx="8789">
                  <c:v>304.303</c:v>
                </c:pt>
                <c:pt idx="8790">
                  <c:v>304.18400000000003</c:v>
                </c:pt>
                <c:pt idx="8791">
                  <c:v>304.65699999999998</c:v>
                </c:pt>
                <c:pt idx="8792">
                  <c:v>305.774</c:v>
                </c:pt>
                <c:pt idx="8793">
                  <c:v>307.517</c:v>
                </c:pt>
                <c:pt idx="8794">
                  <c:v>309.84699999999998</c:v>
                </c:pt>
                <c:pt idx="8795">
                  <c:v>312.64999999999998</c:v>
                </c:pt>
                <c:pt idx="8796">
                  <c:v>315.87299999999999</c:v>
                </c:pt>
                <c:pt idx="8797">
                  <c:v>319.39299999999997</c:v>
                </c:pt>
                <c:pt idx="8798">
                  <c:v>323.09500000000003</c:v>
                </c:pt>
                <c:pt idx="8799">
                  <c:v>326.85000000000002</c:v>
                </c:pt>
                <c:pt idx="8800">
                  <c:v>330.49700000000001</c:v>
                </c:pt>
                <c:pt idx="8801">
                  <c:v>333.92200000000003</c:v>
                </c:pt>
                <c:pt idx="8802">
                  <c:v>336.97800000000001</c:v>
                </c:pt>
                <c:pt idx="8803">
                  <c:v>339.55599999999998</c:v>
                </c:pt>
                <c:pt idx="8804">
                  <c:v>341.61099999999999</c:v>
                </c:pt>
                <c:pt idx="8805">
                  <c:v>342.988</c:v>
                </c:pt>
                <c:pt idx="8806">
                  <c:v>343.67700000000002</c:v>
                </c:pt>
                <c:pt idx="8807">
                  <c:v>343.678</c:v>
                </c:pt>
                <c:pt idx="8808">
                  <c:v>342.96499999999997</c:v>
                </c:pt>
                <c:pt idx="8809">
                  <c:v>341.60599999999999</c:v>
                </c:pt>
                <c:pt idx="8810">
                  <c:v>339.649</c:v>
                </c:pt>
                <c:pt idx="8811">
                  <c:v>337.16500000000002</c:v>
                </c:pt>
                <c:pt idx="8812">
                  <c:v>334.27300000000002</c:v>
                </c:pt>
                <c:pt idx="8813">
                  <c:v>331.10300000000001</c:v>
                </c:pt>
                <c:pt idx="8814">
                  <c:v>327.74400000000003</c:v>
                </c:pt>
                <c:pt idx="8815">
                  <c:v>324.35199999999998</c:v>
                </c:pt>
                <c:pt idx="8816">
                  <c:v>321.04500000000002</c:v>
                </c:pt>
                <c:pt idx="8817">
                  <c:v>317.89999999999998</c:v>
                </c:pt>
                <c:pt idx="8818">
                  <c:v>315.072</c:v>
                </c:pt>
                <c:pt idx="8819">
                  <c:v>312.56799999999998</c:v>
                </c:pt>
                <c:pt idx="8820">
                  <c:v>310.50900000000001</c:v>
                </c:pt>
                <c:pt idx="8821">
                  <c:v>308.92899999999997</c:v>
                </c:pt>
                <c:pt idx="8822">
                  <c:v>307.84699999999998</c:v>
                </c:pt>
                <c:pt idx="8823">
                  <c:v>307.24400000000003</c:v>
                </c:pt>
                <c:pt idx="8824">
                  <c:v>307.125</c:v>
                </c:pt>
                <c:pt idx="8825">
                  <c:v>307.44200000000001</c:v>
                </c:pt>
                <c:pt idx="8826">
                  <c:v>308.15499999999997</c:v>
                </c:pt>
                <c:pt idx="8827">
                  <c:v>309.19200000000001</c:v>
                </c:pt>
                <c:pt idx="8828">
                  <c:v>310.51</c:v>
                </c:pt>
                <c:pt idx="8829">
                  <c:v>312.012</c:v>
                </c:pt>
                <c:pt idx="8830">
                  <c:v>313.64600000000002</c:v>
                </c:pt>
                <c:pt idx="8831">
                  <c:v>315.334</c:v>
                </c:pt>
                <c:pt idx="8832">
                  <c:v>317.00099999999998</c:v>
                </c:pt>
                <c:pt idx="8833">
                  <c:v>318.62400000000002</c:v>
                </c:pt>
                <c:pt idx="8834">
                  <c:v>320.125</c:v>
                </c:pt>
                <c:pt idx="8835">
                  <c:v>321.46199999999999</c:v>
                </c:pt>
                <c:pt idx="8836">
                  <c:v>322.584</c:v>
                </c:pt>
                <c:pt idx="8837">
                  <c:v>323.50299999999999</c:v>
                </c:pt>
                <c:pt idx="8838">
                  <c:v>324.18700000000001</c:v>
                </c:pt>
                <c:pt idx="8839">
                  <c:v>324.57</c:v>
                </c:pt>
                <c:pt idx="8840">
                  <c:v>324.66399999999999</c:v>
                </c:pt>
                <c:pt idx="8841">
                  <c:v>324.48200000000003</c:v>
                </c:pt>
                <c:pt idx="8842">
                  <c:v>324.03100000000001</c:v>
                </c:pt>
                <c:pt idx="8843">
                  <c:v>323.29399999999998</c:v>
                </c:pt>
                <c:pt idx="8844">
                  <c:v>322.327</c:v>
                </c:pt>
                <c:pt idx="8845">
                  <c:v>321.13200000000001</c:v>
                </c:pt>
                <c:pt idx="8846">
                  <c:v>319.738</c:v>
                </c:pt>
                <c:pt idx="8847">
                  <c:v>318.20499999999998</c:v>
                </c:pt>
                <c:pt idx="8848">
                  <c:v>316.54300000000001</c:v>
                </c:pt>
                <c:pt idx="8849">
                  <c:v>314.82600000000002</c:v>
                </c:pt>
                <c:pt idx="8850">
                  <c:v>313.13799999999998</c:v>
                </c:pt>
                <c:pt idx="8851">
                  <c:v>311.51299999999998</c:v>
                </c:pt>
                <c:pt idx="8852">
                  <c:v>310.02100000000002</c:v>
                </c:pt>
                <c:pt idx="8853">
                  <c:v>308.72300000000001</c:v>
                </c:pt>
                <c:pt idx="8854">
                  <c:v>307.71300000000002</c:v>
                </c:pt>
                <c:pt idx="8855">
                  <c:v>307.02999999999997</c:v>
                </c:pt>
                <c:pt idx="8856">
                  <c:v>306.75400000000002</c:v>
                </c:pt>
                <c:pt idx="8857">
                  <c:v>306.87</c:v>
                </c:pt>
                <c:pt idx="8858">
                  <c:v>307.44600000000003</c:v>
                </c:pt>
                <c:pt idx="8859">
                  <c:v>308.50599999999997</c:v>
                </c:pt>
                <c:pt idx="8860">
                  <c:v>310.036</c:v>
                </c:pt>
                <c:pt idx="8861">
                  <c:v>312</c:v>
                </c:pt>
                <c:pt idx="8862">
                  <c:v>314.35500000000002</c:v>
                </c:pt>
                <c:pt idx="8863">
                  <c:v>317.05700000000002</c:v>
                </c:pt>
                <c:pt idx="8864">
                  <c:v>319.988</c:v>
                </c:pt>
                <c:pt idx="8865">
                  <c:v>323.101</c:v>
                </c:pt>
                <c:pt idx="8866">
                  <c:v>326.26499999999999</c:v>
                </c:pt>
                <c:pt idx="8867">
                  <c:v>329.36500000000001</c:v>
                </c:pt>
                <c:pt idx="8868">
                  <c:v>332.29599999999999</c:v>
                </c:pt>
                <c:pt idx="8869">
                  <c:v>334.92</c:v>
                </c:pt>
                <c:pt idx="8870">
                  <c:v>337.15699999999998</c:v>
                </c:pt>
                <c:pt idx="8871">
                  <c:v>338.87700000000001</c:v>
                </c:pt>
                <c:pt idx="8872">
                  <c:v>340.00200000000001</c:v>
                </c:pt>
                <c:pt idx="8873">
                  <c:v>340.50700000000001</c:v>
                </c:pt>
                <c:pt idx="8874">
                  <c:v>340.31400000000002</c:v>
                </c:pt>
                <c:pt idx="8875">
                  <c:v>339.42200000000003</c:v>
                </c:pt>
                <c:pt idx="8876">
                  <c:v>337.81099999999998</c:v>
                </c:pt>
                <c:pt idx="8877">
                  <c:v>335.53899999999999</c:v>
                </c:pt>
                <c:pt idx="8878">
                  <c:v>332.673</c:v>
                </c:pt>
                <c:pt idx="8879">
                  <c:v>329.29399999999998</c:v>
                </c:pt>
                <c:pt idx="8880">
                  <c:v>325.51299999999998</c:v>
                </c:pt>
                <c:pt idx="8881">
                  <c:v>321.471</c:v>
                </c:pt>
                <c:pt idx="8882">
                  <c:v>317.34100000000001</c:v>
                </c:pt>
                <c:pt idx="8883">
                  <c:v>313.22399999999999</c:v>
                </c:pt>
                <c:pt idx="8884">
                  <c:v>309.346</c:v>
                </c:pt>
                <c:pt idx="8885">
                  <c:v>305.83100000000002</c:v>
                </c:pt>
                <c:pt idx="8886">
                  <c:v>302.85899999999998</c:v>
                </c:pt>
                <c:pt idx="8887">
                  <c:v>300.53699999999998</c:v>
                </c:pt>
                <c:pt idx="8888">
                  <c:v>298.97500000000002</c:v>
                </c:pt>
                <c:pt idx="8889">
                  <c:v>298.25900000000001</c:v>
                </c:pt>
                <c:pt idx="8890">
                  <c:v>298.41199999999998</c:v>
                </c:pt>
                <c:pt idx="8891">
                  <c:v>299.459</c:v>
                </c:pt>
                <c:pt idx="8892">
                  <c:v>301.31900000000002</c:v>
                </c:pt>
                <c:pt idx="8893">
                  <c:v>303.971</c:v>
                </c:pt>
                <c:pt idx="8894">
                  <c:v>307.274</c:v>
                </c:pt>
                <c:pt idx="8895">
                  <c:v>311.096</c:v>
                </c:pt>
                <c:pt idx="8896">
                  <c:v>315.27199999999999</c:v>
                </c:pt>
                <c:pt idx="8897">
                  <c:v>319.58800000000002</c:v>
                </c:pt>
                <c:pt idx="8898">
                  <c:v>323.88900000000001</c:v>
                </c:pt>
                <c:pt idx="8899">
                  <c:v>327.95600000000002</c:v>
                </c:pt>
                <c:pt idx="8900">
                  <c:v>331.59800000000001</c:v>
                </c:pt>
                <c:pt idx="8901">
                  <c:v>334.64100000000002</c:v>
                </c:pt>
                <c:pt idx="8902">
                  <c:v>336.93400000000003</c:v>
                </c:pt>
                <c:pt idx="8903">
                  <c:v>338.38799999999998</c:v>
                </c:pt>
                <c:pt idx="8904">
                  <c:v>338.91800000000001</c:v>
                </c:pt>
                <c:pt idx="8905">
                  <c:v>338.50200000000001</c:v>
                </c:pt>
                <c:pt idx="8906">
                  <c:v>337.16699999999997</c:v>
                </c:pt>
                <c:pt idx="8907">
                  <c:v>334.95400000000001</c:v>
                </c:pt>
                <c:pt idx="8908">
                  <c:v>332.01299999999998</c:v>
                </c:pt>
                <c:pt idx="8909">
                  <c:v>328.459</c:v>
                </c:pt>
                <c:pt idx="8910">
                  <c:v>324.50200000000001</c:v>
                </c:pt>
                <c:pt idx="8911">
                  <c:v>320.33999999999997</c:v>
                </c:pt>
                <c:pt idx="8912">
                  <c:v>316.17700000000002</c:v>
                </c:pt>
                <c:pt idx="8913">
                  <c:v>312.22399999999999</c:v>
                </c:pt>
                <c:pt idx="8914">
                  <c:v>308.70999999999998</c:v>
                </c:pt>
                <c:pt idx="8915">
                  <c:v>305.82299999999998</c:v>
                </c:pt>
                <c:pt idx="8916">
                  <c:v>303.75200000000001</c:v>
                </c:pt>
                <c:pt idx="8917">
                  <c:v>302.584</c:v>
                </c:pt>
                <c:pt idx="8918">
                  <c:v>302.46300000000002</c:v>
                </c:pt>
                <c:pt idx="8919">
                  <c:v>303.423</c:v>
                </c:pt>
                <c:pt idx="8920">
                  <c:v>305.43599999999998</c:v>
                </c:pt>
                <c:pt idx="8921">
                  <c:v>308.464</c:v>
                </c:pt>
                <c:pt idx="8922">
                  <c:v>312.43</c:v>
                </c:pt>
                <c:pt idx="8923">
                  <c:v>317.18</c:v>
                </c:pt>
                <c:pt idx="8924">
                  <c:v>322.57299999999998</c:v>
                </c:pt>
                <c:pt idx="8925">
                  <c:v>328.38400000000001</c:v>
                </c:pt>
                <c:pt idx="8926">
                  <c:v>334.38200000000001</c:v>
                </c:pt>
                <c:pt idx="8927">
                  <c:v>340.38799999999998</c:v>
                </c:pt>
                <c:pt idx="8928">
                  <c:v>346.113</c:v>
                </c:pt>
                <c:pt idx="8929">
                  <c:v>351.42399999999998</c:v>
                </c:pt>
                <c:pt idx="8930">
                  <c:v>356.03899999999999</c:v>
                </c:pt>
                <c:pt idx="8931">
                  <c:v>359.82799999999997</c:v>
                </c:pt>
                <c:pt idx="8932">
                  <c:v>362.66</c:v>
                </c:pt>
                <c:pt idx="8933">
                  <c:v>364.43900000000002</c:v>
                </c:pt>
                <c:pt idx="8934">
                  <c:v>365.09699999999998</c:v>
                </c:pt>
                <c:pt idx="8935">
                  <c:v>364.625</c:v>
                </c:pt>
                <c:pt idx="8936">
                  <c:v>363.1</c:v>
                </c:pt>
                <c:pt idx="8937">
                  <c:v>360.60899999999998</c:v>
                </c:pt>
                <c:pt idx="8938">
                  <c:v>357.23200000000003</c:v>
                </c:pt>
                <c:pt idx="8939">
                  <c:v>353.16500000000002</c:v>
                </c:pt>
                <c:pt idx="8940">
                  <c:v>348.59899999999999</c:v>
                </c:pt>
                <c:pt idx="8941">
                  <c:v>343.678</c:v>
                </c:pt>
                <c:pt idx="8942">
                  <c:v>338.64699999999999</c:v>
                </c:pt>
                <c:pt idx="8943">
                  <c:v>333.72399999999999</c:v>
                </c:pt>
                <c:pt idx="8944">
                  <c:v>329.08300000000003</c:v>
                </c:pt>
                <c:pt idx="8945">
                  <c:v>324.89299999999997</c:v>
                </c:pt>
                <c:pt idx="8946">
                  <c:v>321.315</c:v>
                </c:pt>
                <c:pt idx="8947">
                  <c:v>318.45600000000002</c:v>
                </c:pt>
                <c:pt idx="8948">
                  <c:v>316.37400000000002</c:v>
                </c:pt>
                <c:pt idx="8949">
                  <c:v>315.13099999999997</c:v>
                </c:pt>
                <c:pt idx="8950">
                  <c:v>314.714</c:v>
                </c:pt>
                <c:pt idx="8951">
                  <c:v>315.07</c:v>
                </c:pt>
                <c:pt idx="8952">
                  <c:v>316.11799999999999</c:v>
                </c:pt>
                <c:pt idx="8953">
                  <c:v>317.73200000000003</c:v>
                </c:pt>
                <c:pt idx="8954">
                  <c:v>319.762</c:v>
                </c:pt>
                <c:pt idx="8955">
                  <c:v>322.02300000000002</c:v>
                </c:pt>
                <c:pt idx="8956">
                  <c:v>324.358</c:v>
                </c:pt>
                <c:pt idx="8957">
                  <c:v>326.60199999999998</c:v>
                </c:pt>
                <c:pt idx="8958">
                  <c:v>328.57</c:v>
                </c:pt>
                <c:pt idx="8959">
                  <c:v>330.10599999999999</c:v>
                </c:pt>
                <c:pt idx="8960">
                  <c:v>331.08600000000001</c:v>
                </c:pt>
                <c:pt idx="8961">
                  <c:v>331.37200000000001</c:v>
                </c:pt>
                <c:pt idx="8962">
                  <c:v>330.91300000000001</c:v>
                </c:pt>
                <c:pt idx="8963">
                  <c:v>329.68</c:v>
                </c:pt>
                <c:pt idx="8964">
                  <c:v>327.62900000000002</c:v>
                </c:pt>
                <c:pt idx="8965">
                  <c:v>324.83999999999997</c:v>
                </c:pt>
                <c:pt idx="8966">
                  <c:v>321.37799999999999</c:v>
                </c:pt>
                <c:pt idx="8967">
                  <c:v>317.363</c:v>
                </c:pt>
                <c:pt idx="8968">
                  <c:v>312.92500000000001</c:v>
                </c:pt>
                <c:pt idx="8969">
                  <c:v>308.23200000000003</c:v>
                </c:pt>
                <c:pt idx="8970">
                  <c:v>303.42200000000003</c:v>
                </c:pt>
                <c:pt idx="8971">
                  <c:v>298.67</c:v>
                </c:pt>
                <c:pt idx="8972">
                  <c:v>294.14800000000002</c:v>
                </c:pt>
                <c:pt idx="8973">
                  <c:v>290.03800000000001</c:v>
                </c:pt>
                <c:pt idx="8974">
                  <c:v>286.49400000000003</c:v>
                </c:pt>
                <c:pt idx="8975">
                  <c:v>283.62799999999999</c:v>
                </c:pt>
                <c:pt idx="8976">
                  <c:v>281.52199999999999</c:v>
                </c:pt>
                <c:pt idx="8977">
                  <c:v>280.202</c:v>
                </c:pt>
                <c:pt idx="8978">
                  <c:v>279.75200000000001</c:v>
                </c:pt>
                <c:pt idx="8979">
                  <c:v>280.12400000000002</c:v>
                </c:pt>
                <c:pt idx="8980">
                  <c:v>281.29399999999998</c:v>
                </c:pt>
                <c:pt idx="8981">
                  <c:v>283.19799999999998</c:v>
                </c:pt>
                <c:pt idx="8982">
                  <c:v>285.70100000000002</c:v>
                </c:pt>
                <c:pt idx="8983">
                  <c:v>288.68599999999998</c:v>
                </c:pt>
                <c:pt idx="8984">
                  <c:v>292.04399999999998</c:v>
                </c:pt>
                <c:pt idx="8985">
                  <c:v>295.62299999999999</c:v>
                </c:pt>
                <c:pt idx="8986">
                  <c:v>299.27600000000001</c:v>
                </c:pt>
                <c:pt idx="8987">
                  <c:v>302.82499999999999</c:v>
                </c:pt>
                <c:pt idx="8988">
                  <c:v>306.16500000000002</c:v>
                </c:pt>
                <c:pt idx="8989">
                  <c:v>309.16000000000003</c:v>
                </c:pt>
                <c:pt idx="8990">
                  <c:v>311.767</c:v>
                </c:pt>
                <c:pt idx="8991">
                  <c:v>313.89600000000002</c:v>
                </c:pt>
                <c:pt idx="8992">
                  <c:v>315.51600000000002</c:v>
                </c:pt>
                <c:pt idx="8993">
                  <c:v>316.61500000000001</c:v>
                </c:pt>
                <c:pt idx="8994">
                  <c:v>317.22800000000001</c:v>
                </c:pt>
                <c:pt idx="8995">
                  <c:v>317.39100000000002</c:v>
                </c:pt>
                <c:pt idx="8996">
                  <c:v>317.18400000000003</c:v>
                </c:pt>
                <c:pt idx="8997">
                  <c:v>316.72699999999998</c:v>
                </c:pt>
                <c:pt idx="8998">
                  <c:v>316.07400000000001</c:v>
                </c:pt>
                <c:pt idx="8999">
                  <c:v>315.35000000000002</c:v>
                </c:pt>
                <c:pt idx="9000">
                  <c:v>314.67899999999997</c:v>
                </c:pt>
                <c:pt idx="9001">
                  <c:v>314.15800000000002</c:v>
                </c:pt>
                <c:pt idx="9002">
                  <c:v>313.89</c:v>
                </c:pt>
                <c:pt idx="9003">
                  <c:v>313.92099999999999</c:v>
                </c:pt>
                <c:pt idx="9004">
                  <c:v>314.37799999999999</c:v>
                </c:pt>
                <c:pt idx="9005">
                  <c:v>315.25599999999997</c:v>
                </c:pt>
                <c:pt idx="9006">
                  <c:v>316.59100000000001</c:v>
                </c:pt>
                <c:pt idx="9007">
                  <c:v>318.358</c:v>
                </c:pt>
                <c:pt idx="9008">
                  <c:v>320.55500000000001</c:v>
                </c:pt>
                <c:pt idx="9009">
                  <c:v>323.08699999999999</c:v>
                </c:pt>
                <c:pt idx="9010">
                  <c:v>325.95699999999999</c:v>
                </c:pt>
                <c:pt idx="9011">
                  <c:v>329.03</c:v>
                </c:pt>
                <c:pt idx="9012">
                  <c:v>332.26799999999997</c:v>
                </c:pt>
                <c:pt idx="9013">
                  <c:v>335.58499999999998</c:v>
                </c:pt>
                <c:pt idx="9014">
                  <c:v>338.86099999999999</c:v>
                </c:pt>
                <c:pt idx="9015">
                  <c:v>342.065</c:v>
                </c:pt>
                <c:pt idx="9016">
                  <c:v>345.07600000000002</c:v>
                </c:pt>
                <c:pt idx="9017">
                  <c:v>347.892</c:v>
                </c:pt>
                <c:pt idx="9018">
                  <c:v>350.41199999999998</c:v>
                </c:pt>
                <c:pt idx="9019">
                  <c:v>352.64100000000002</c:v>
                </c:pt>
                <c:pt idx="9020">
                  <c:v>354.52800000000002</c:v>
                </c:pt>
                <c:pt idx="9021">
                  <c:v>356.13099999999997</c:v>
                </c:pt>
                <c:pt idx="9022">
                  <c:v>357.41500000000002</c:v>
                </c:pt>
                <c:pt idx="9023">
                  <c:v>358.40899999999999</c:v>
                </c:pt>
                <c:pt idx="9024">
                  <c:v>359.14800000000002</c:v>
                </c:pt>
                <c:pt idx="9025">
                  <c:v>359.65800000000002</c:v>
                </c:pt>
                <c:pt idx="9026">
                  <c:v>359.98</c:v>
                </c:pt>
                <c:pt idx="9027">
                  <c:v>360.12700000000001</c:v>
                </c:pt>
                <c:pt idx="9028">
                  <c:v>360.17599999999999</c:v>
                </c:pt>
                <c:pt idx="9029">
                  <c:v>360.12200000000001</c:v>
                </c:pt>
                <c:pt idx="9030">
                  <c:v>360.02</c:v>
                </c:pt>
                <c:pt idx="9031">
                  <c:v>359.839</c:v>
                </c:pt>
                <c:pt idx="9032">
                  <c:v>359.64800000000002</c:v>
                </c:pt>
                <c:pt idx="9033">
                  <c:v>359.42</c:v>
                </c:pt>
                <c:pt idx="9034">
                  <c:v>359.17399999999998</c:v>
                </c:pt>
                <c:pt idx="9035">
                  <c:v>358.90800000000002</c:v>
                </c:pt>
                <c:pt idx="9036">
                  <c:v>358.60300000000001</c:v>
                </c:pt>
                <c:pt idx="9037">
                  <c:v>358.26400000000001</c:v>
                </c:pt>
                <c:pt idx="9038">
                  <c:v>357.875</c:v>
                </c:pt>
                <c:pt idx="9039">
                  <c:v>357.41800000000001</c:v>
                </c:pt>
                <c:pt idx="9040">
                  <c:v>356.91300000000001</c:v>
                </c:pt>
                <c:pt idx="9041">
                  <c:v>356.35199999999998</c:v>
                </c:pt>
                <c:pt idx="9042">
                  <c:v>355.755</c:v>
                </c:pt>
                <c:pt idx="9043">
                  <c:v>355.11399999999998</c:v>
                </c:pt>
                <c:pt idx="9044">
                  <c:v>354.42599999999999</c:v>
                </c:pt>
                <c:pt idx="9045">
                  <c:v>353.69400000000002</c:v>
                </c:pt>
                <c:pt idx="9046">
                  <c:v>352.96300000000002</c:v>
                </c:pt>
                <c:pt idx="9047">
                  <c:v>352.245</c:v>
                </c:pt>
                <c:pt idx="9048">
                  <c:v>351.536</c:v>
                </c:pt>
                <c:pt idx="9049">
                  <c:v>350.86200000000002</c:v>
                </c:pt>
                <c:pt idx="9050">
                  <c:v>350.26</c:v>
                </c:pt>
                <c:pt idx="9051">
                  <c:v>349.70499999999998</c:v>
                </c:pt>
                <c:pt idx="9052">
                  <c:v>349.20400000000001</c:v>
                </c:pt>
                <c:pt idx="9053">
                  <c:v>348.79399999999998</c:v>
                </c:pt>
                <c:pt idx="9054">
                  <c:v>348.47500000000002</c:v>
                </c:pt>
                <c:pt idx="9055">
                  <c:v>348.23200000000003</c:v>
                </c:pt>
                <c:pt idx="9056">
                  <c:v>348.06200000000001</c:v>
                </c:pt>
                <c:pt idx="9057">
                  <c:v>347.92700000000002</c:v>
                </c:pt>
                <c:pt idx="9058">
                  <c:v>347.83300000000003</c:v>
                </c:pt>
                <c:pt idx="9059">
                  <c:v>347.73399999999998</c:v>
                </c:pt>
                <c:pt idx="9060">
                  <c:v>347.60199999999998</c:v>
                </c:pt>
                <c:pt idx="9061">
                  <c:v>347.45699999999999</c:v>
                </c:pt>
                <c:pt idx="9062">
                  <c:v>347.23099999999999</c:v>
                </c:pt>
                <c:pt idx="9063">
                  <c:v>346.92200000000003</c:v>
                </c:pt>
                <c:pt idx="9064">
                  <c:v>346.51900000000001</c:v>
                </c:pt>
                <c:pt idx="9065">
                  <c:v>345.98700000000002</c:v>
                </c:pt>
                <c:pt idx="9066">
                  <c:v>345.346</c:v>
                </c:pt>
                <c:pt idx="9067">
                  <c:v>344.58300000000003</c:v>
                </c:pt>
                <c:pt idx="9068">
                  <c:v>343.74299999999999</c:v>
                </c:pt>
                <c:pt idx="9069">
                  <c:v>342.82499999999999</c:v>
                </c:pt>
                <c:pt idx="9070">
                  <c:v>341.86099999999999</c:v>
                </c:pt>
                <c:pt idx="9071">
                  <c:v>340.87799999999999</c:v>
                </c:pt>
                <c:pt idx="9072">
                  <c:v>339.92399999999998</c:v>
                </c:pt>
                <c:pt idx="9073">
                  <c:v>339.03500000000003</c:v>
                </c:pt>
                <c:pt idx="9074">
                  <c:v>338.28500000000003</c:v>
                </c:pt>
                <c:pt idx="9075">
                  <c:v>337.66</c:v>
                </c:pt>
                <c:pt idx="9076">
                  <c:v>337.238</c:v>
                </c:pt>
                <c:pt idx="9077">
                  <c:v>337.02300000000002</c:v>
                </c:pt>
                <c:pt idx="9078">
                  <c:v>337.05900000000003</c:v>
                </c:pt>
                <c:pt idx="9079">
                  <c:v>337.32499999999999</c:v>
                </c:pt>
                <c:pt idx="9080">
                  <c:v>337.858</c:v>
                </c:pt>
                <c:pt idx="9081">
                  <c:v>338.59800000000001</c:v>
                </c:pt>
                <c:pt idx="9082">
                  <c:v>339.577</c:v>
                </c:pt>
                <c:pt idx="9083">
                  <c:v>340.71</c:v>
                </c:pt>
                <c:pt idx="9084">
                  <c:v>341.96800000000002</c:v>
                </c:pt>
                <c:pt idx="9085">
                  <c:v>343.27300000000002</c:v>
                </c:pt>
                <c:pt idx="9086">
                  <c:v>344.56200000000001</c:v>
                </c:pt>
                <c:pt idx="9087">
                  <c:v>345.80099999999999</c:v>
                </c:pt>
                <c:pt idx="9088">
                  <c:v>346.928</c:v>
                </c:pt>
                <c:pt idx="9089">
                  <c:v>347.83199999999999</c:v>
                </c:pt>
                <c:pt idx="9090">
                  <c:v>348.5</c:v>
                </c:pt>
                <c:pt idx="9091">
                  <c:v>348.85300000000001</c:v>
                </c:pt>
                <c:pt idx="9092">
                  <c:v>348.87</c:v>
                </c:pt>
                <c:pt idx="9093">
                  <c:v>348.50900000000001</c:v>
                </c:pt>
                <c:pt idx="9094">
                  <c:v>347.74299999999999</c:v>
                </c:pt>
                <c:pt idx="9095">
                  <c:v>346.58100000000002</c:v>
                </c:pt>
                <c:pt idx="9096">
                  <c:v>345.04300000000001</c:v>
                </c:pt>
                <c:pt idx="9097">
                  <c:v>343.13099999999997</c:v>
                </c:pt>
                <c:pt idx="9098">
                  <c:v>340.90699999999998</c:v>
                </c:pt>
                <c:pt idx="9099">
                  <c:v>338.423</c:v>
                </c:pt>
                <c:pt idx="9100">
                  <c:v>335.738</c:v>
                </c:pt>
                <c:pt idx="9101">
                  <c:v>332.92599999999999</c:v>
                </c:pt>
                <c:pt idx="9102">
                  <c:v>330.05500000000001</c:v>
                </c:pt>
                <c:pt idx="9103">
                  <c:v>327.19799999999998</c:v>
                </c:pt>
                <c:pt idx="9104">
                  <c:v>324.45400000000001</c:v>
                </c:pt>
                <c:pt idx="9105">
                  <c:v>321.88600000000002</c:v>
                </c:pt>
                <c:pt idx="9106">
                  <c:v>319.59199999999998</c:v>
                </c:pt>
                <c:pt idx="9107">
                  <c:v>317.61399999999998</c:v>
                </c:pt>
                <c:pt idx="9108">
                  <c:v>316.005</c:v>
                </c:pt>
                <c:pt idx="9109">
                  <c:v>314.834</c:v>
                </c:pt>
                <c:pt idx="9110">
                  <c:v>314.113</c:v>
                </c:pt>
                <c:pt idx="9111">
                  <c:v>313.90499999999997</c:v>
                </c:pt>
                <c:pt idx="9112">
                  <c:v>314.18</c:v>
                </c:pt>
                <c:pt idx="9113">
                  <c:v>314.952</c:v>
                </c:pt>
                <c:pt idx="9114">
                  <c:v>316.18599999999998</c:v>
                </c:pt>
                <c:pt idx="9115">
                  <c:v>317.858</c:v>
                </c:pt>
                <c:pt idx="9116">
                  <c:v>319.90100000000001</c:v>
                </c:pt>
                <c:pt idx="9117">
                  <c:v>322.25400000000002</c:v>
                </c:pt>
                <c:pt idx="9118">
                  <c:v>324.83800000000002</c:v>
                </c:pt>
                <c:pt idx="9119">
                  <c:v>327.60000000000002</c:v>
                </c:pt>
                <c:pt idx="9120">
                  <c:v>330.43400000000003</c:v>
                </c:pt>
                <c:pt idx="9121">
                  <c:v>333.25400000000002</c:v>
                </c:pt>
                <c:pt idx="9122">
                  <c:v>335.97300000000001</c:v>
                </c:pt>
                <c:pt idx="9123">
                  <c:v>338.483</c:v>
                </c:pt>
                <c:pt idx="9124">
                  <c:v>340.70400000000001</c:v>
                </c:pt>
                <c:pt idx="9125">
                  <c:v>342.58800000000002</c:v>
                </c:pt>
                <c:pt idx="9126">
                  <c:v>344.077</c:v>
                </c:pt>
                <c:pt idx="9127">
                  <c:v>345.13200000000001</c:v>
                </c:pt>
                <c:pt idx="9128">
                  <c:v>345.73899999999998</c:v>
                </c:pt>
                <c:pt idx="9129">
                  <c:v>345.89699999999999</c:v>
                </c:pt>
                <c:pt idx="9130">
                  <c:v>345.66399999999999</c:v>
                </c:pt>
                <c:pt idx="9131">
                  <c:v>345.06700000000001</c:v>
                </c:pt>
                <c:pt idx="9132">
                  <c:v>344.17</c:v>
                </c:pt>
                <c:pt idx="9133">
                  <c:v>343.11</c:v>
                </c:pt>
                <c:pt idx="9134">
                  <c:v>341.96800000000002</c:v>
                </c:pt>
                <c:pt idx="9135">
                  <c:v>340.85</c:v>
                </c:pt>
                <c:pt idx="9136">
                  <c:v>339.90899999999999</c:v>
                </c:pt>
                <c:pt idx="9137">
                  <c:v>339.26100000000002</c:v>
                </c:pt>
                <c:pt idx="9138">
                  <c:v>339.05</c:v>
                </c:pt>
                <c:pt idx="9139">
                  <c:v>339.40199999999999</c:v>
                </c:pt>
                <c:pt idx="9140">
                  <c:v>340.45699999999999</c:v>
                </c:pt>
                <c:pt idx="9141">
                  <c:v>342.26600000000002</c:v>
                </c:pt>
                <c:pt idx="9142">
                  <c:v>344.87299999999999</c:v>
                </c:pt>
                <c:pt idx="9143">
                  <c:v>348.36</c:v>
                </c:pt>
                <c:pt idx="9144">
                  <c:v>352.69400000000002</c:v>
                </c:pt>
                <c:pt idx="9145">
                  <c:v>357.84</c:v>
                </c:pt>
                <c:pt idx="9146">
                  <c:v>363.74200000000002</c:v>
                </c:pt>
                <c:pt idx="9147">
                  <c:v>370.28500000000003</c:v>
                </c:pt>
                <c:pt idx="9148">
                  <c:v>377.36</c:v>
                </c:pt>
                <c:pt idx="9149">
                  <c:v>384.76</c:v>
                </c:pt>
                <c:pt idx="9150">
                  <c:v>392.31700000000001</c:v>
                </c:pt>
                <c:pt idx="9151">
                  <c:v>399.82100000000003</c:v>
                </c:pt>
                <c:pt idx="9152">
                  <c:v>407.07100000000003</c:v>
                </c:pt>
                <c:pt idx="9153">
                  <c:v>413.86900000000003</c:v>
                </c:pt>
                <c:pt idx="9154">
                  <c:v>419.95600000000002</c:v>
                </c:pt>
                <c:pt idx="9155">
                  <c:v>425.18700000000001</c:v>
                </c:pt>
                <c:pt idx="9156">
                  <c:v>429.38200000000001</c:v>
                </c:pt>
                <c:pt idx="9157">
                  <c:v>432.435</c:v>
                </c:pt>
                <c:pt idx="9158">
                  <c:v>434.20800000000003</c:v>
                </c:pt>
                <c:pt idx="9159">
                  <c:v>434.67099999999999</c:v>
                </c:pt>
                <c:pt idx="9160">
                  <c:v>433.83199999999999</c:v>
                </c:pt>
                <c:pt idx="9161">
                  <c:v>431.70400000000001</c:v>
                </c:pt>
                <c:pt idx="9162">
                  <c:v>428.42200000000003</c:v>
                </c:pt>
                <c:pt idx="9163">
                  <c:v>424.11700000000002</c:v>
                </c:pt>
                <c:pt idx="9164">
                  <c:v>418.94200000000001</c:v>
                </c:pt>
                <c:pt idx="9165">
                  <c:v>413.16300000000001</c:v>
                </c:pt>
                <c:pt idx="9166">
                  <c:v>406.98399999999998</c:v>
                </c:pt>
                <c:pt idx="9167">
                  <c:v>400.67700000000002</c:v>
                </c:pt>
                <c:pt idx="9168">
                  <c:v>394.476</c:v>
                </c:pt>
                <c:pt idx="9169">
                  <c:v>388.65199999999999</c:v>
                </c:pt>
                <c:pt idx="9170">
                  <c:v>383.46300000000002</c:v>
                </c:pt>
                <c:pt idx="9171">
                  <c:v>379.08499999999998</c:v>
                </c:pt>
                <c:pt idx="9172">
                  <c:v>375.70299999999997</c:v>
                </c:pt>
                <c:pt idx="9173">
                  <c:v>373.435</c:v>
                </c:pt>
                <c:pt idx="9174">
                  <c:v>372.33100000000002</c:v>
                </c:pt>
                <c:pt idx="9175">
                  <c:v>372.41699999999997</c:v>
                </c:pt>
                <c:pt idx="9176">
                  <c:v>373.642</c:v>
                </c:pt>
                <c:pt idx="9177">
                  <c:v>375.88799999999998</c:v>
                </c:pt>
                <c:pt idx="9178">
                  <c:v>378.99099999999999</c:v>
                </c:pt>
                <c:pt idx="9179">
                  <c:v>382.75</c:v>
                </c:pt>
                <c:pt idx="9180">
                  <c:v>386.91699999999997</c:v>
                </c:pt>
                <c:pt idx="9181">
                  <c:v>391.22800000000001</c:v>
                </c:pt>
                <c:pt idx="9182">
                  <c:v>395.39499999999998</c:v>
                </c:pt>
                <c:pt idx="9183">
                  <c:v>399.12200000000001</c:v>
                </c:pt>
                <c:pt idx="9184">
                  <c:v>402.17099999999999</c:v>
                </c:pt>
                <c:pt idx="9185">
                  <c:v>404.26900000000001</c:v>
                </c:pt>
                <c:pt idx="9186">
                  <c:v>405.22699999999998</c:v>
                </c:pt>
                <c:pt idx="9187">
                  <c:v>404.85199999999998</c:v>
                </c:pt>
                <c:pt idx="9188">
                  <c:v>403.11799999999999</c:v>
                </c:pt>
                <c:pt idx="9189">
                  <c:v>399.94799999999998</c:v>
                </c:pt>
                <c:pt idx="9190">
                  <c:v>395.39699999999999</c:v>
                </c:pt>
                <c:pt idx="9191">
                  <c:v>389.52300000000002</c:v>
                </c:pt>
                <c:pt idx="9192">
                  <c:v>382.50799999999998</c:v>
                </c:pt>
                <c:pt idx="9193">
                  <c:v>374.58</c:v>
                </c:pt>
                <c:pt idx="9194">
                  <c:v>365.98</c:v>
                </c:pt>
                <c:pt idx="9195">
                  <c:v>356.99099999999999</c:v>
                </c:pt>
                <c:pt idx="9196">
                  <c:v>347.947</c:v>
                </c:pt>
                <c:pt idx="9197">
                  <c:v>339.13600000000002</c:v>
                </c:pt>
                <c:pt idx="9198">
                  <c:v>330.90600000000001</c:v>
                </c:pt>
                <c:pt idx="9199">
                  <c:v>323.52499999999998</c:v>
                </c:pt>
                <c:pt idx="9200">
                  <c:v>317.29000000000002</c:v>
                </c:pt>
                <c:pt idx="9201">
                  <c:v>312.39</c:v>
                </c:pt>
                <c:pt idx="9202">
                  <c:v>309.01600000000002</c:v>
                </c:pt>
                <c:pt idx="9203">
                  <c:v>307.26299999999998</c:v>
                </c:pt>
                <c:pt idx="9204">
                  <c:v>307.173</c:v>
                </c:pt>
                <c:pt idx="9205">
                  <c:v>308.70999999999998</c:v>
                </c:pt>
                <c:pt idx="9206">
                  <c:v>311.83199999999999</c:v>
                </c:pt>
                <c:pt idx="9207">
                  <c:v>316.34399999999999</c:v>
                </c:pt>
                <c:pt idx="9208">
                  <c:v>322.08</c:v>
                </c:pt>
                <c:pt idx="9209">
                  <c:v>328.78300000000002</c:v>
                </c:pt>
                <c:pt idx="9210">
                  <c:v>336.161</c:v>
                </c:pt>
                <c:pt idx="9211">
                  <c:v>343.92399999999998</c:v>
                </c:pt>
                <c:pt idx="9212">
                  <c:v>351.75900000000001</c:v>
                </c:pt>
                <c:pt idx="9213">
                  <c:v>359.31799999999998</c:v>
                </c:pt>
                <c:pt idx="9214">
                  <c:v>366.32499999999999</c:v>
                </c:pt>
                <c:pt idx="9215">
                  <c:v>372.56799999999998</c:v>
                </c:pt>
                <c:pt idx="9216">
                  <c:v>377.79899999999998</c:v>
                </c:pt>
                <c:pt idx="9217">
                  <c:v>381.85300000000001</c:v>
                </c:pt>
                <c:pt idx="9218">
                  <c:v>384.59500000000003</c:v>
                </c:pt>
                <c:pt idx="9219">
                  <c:v>385.99</c:v>
                </c:pt>
                <c:pt idx="9220">
                  <c:v>386.04700000000003</c:v>
                </c:pt>
                <c:pt idx="9221">
                  <c:v>384.822</c:v>
                </c:pt>
                <c:pt idx="9222">
                  <c:v>382.45699999999999</c:v>
                </c:pt>
                <c:pt idx="9223">
                  <c:v>379.12599999999998</c:v>
                </c:pt>
                <c:pt idx="9224">
                  <c:v>375.05</c:v>
                </c:pt>
                <c:pt idx="9225">
                  <c:v>370.43700000000001</c:v>
                </c:pt>
                <c:pt idx="9226">
                  <c:v>365.58300000000003</c:v>
                </c:pt>
                <c:pt idx="9227">
                  <c:v>360.767</c:v>
                </c:pt>
                <c:pt idx="9228">
                  <c:v>356.25099999999998</c:v>
                </c:pt>
                <c:pt idx="9229">
                  <c:v>352.262</c:v>
                </c:pt>
                <c:pt idx="9230">
                  <c:v>349.02699999999999</c:v>
                </c:pt>
                <c:pt idx="9231">
                  <c:v>346.71199999999999</c:v>
                </c:pt>
                <c:pt idx="9232">
                  <c:v>345.44099999999997</c:v>
                </c:pt>
                <c:pt idx="9233">
                  <c:v>345.303</c:v>
                </c:pt>
                <c:pt idx="9234">
                  <c:v>346.30099999999999</c:v>
                </c:pt>
                <c:pt idx="9235">
                  <c:v>348.41899999999998</c:v>
                </c:pt>
                <c:pt idx="9236">
                  <c:v>351.55</c:v>
                </c:pt>
                <c:pt idx="9237">
                  <c:v>355.56599999999997</c:v>
                </c:pt>
                <c:pt idx="9238">
                  <c:v>360.28500000000003</c:v>
                </c:pt>
                <c:pt idx="9239">
                  <c:v>365.5</c:v>
                </c:pt>
                <c:pt idx="9240">
                  <c:v>370.98099999999999</c:v>
                </c:pt>
                <c:pt idx="9241">
                  <c:v>376.49799999999999</c:v>
                </c:pt>
                <c:pt idx="9242">
                  <c:v>381.798</c:v>
                </c:pt>
                <c:pt idx="9243">
                  <c:v>386.69600000000003</c:v>
                </c:pt>
                <c:pt idx="9244">
                  <c:v>390.971</c:v>
                </c:pt>
                <c:pt idx="9245">
                  <c:v>394.44200000000001</c:v>
                </c:pt>
                <c:pt idx="9246">
                  <c:v>397.00400000000002</c:v>
                </c:pt>
                <c:pt idx="9247">
                  <c:v>398.56200000000001</c:v>
                </c:pt>
                <c:pt idx="9248">
                  <c:v>399.10700000000003</c:v>
                </c:pt>
                <c:pt idx="9249">
                  <c:v>398.58</c:v>
                </c:pt>
                <c:pt idx="9250">
                  <c:v>397.05500000000001</c:v>
                </c:pt>
                <c:pt idx="9251">
                  <c:v>394.62299999999999</c:v>
                </c:pt>
                <c:pt idx="9252">
                  <c:v>391.38400000000001</c:v>
                </c:pt>
                <c:pt idx="9253">
                  <c:v>387.50200000000001</c:v>
                </c:pt>
                <c:pt idx="9254">
                  <c:v>383.14299999999997</c:v>
                </c:pt>
                <c:pt idx="9255">
                  <c:v>378.435</c:v>
                </c:pt>
                <c:pt idx="9256">
                  <c:v>373.62299999999999</c:v>
                </c:pt>
                <c:pt idx="9257">
                  <c:v>368.82</c:v>
                </c:pt>
                <c:pt idx="9258">
                  <c:v>364.20800000000003</c:v>
                </c:pt>
                <c:pt idx="9259">
                  <c:v>359.93200000000002</c:v>
                </c:pt>
                <c:pt idx="9260">
                  <c:v>356.09300000000002</c:v>
                </c:pt>
                <c:pt idx="9261">
                  <c:v>352.815</c:v>
                </c:pt>
                <c:pt idx="9262">
                  <c:v>350.15800000000002</c:v>
                </c:pt>
                <c:pt idx="9263">
                  <c:v>348.12900000000002</c:v>
                </c:pt>
                <c:pt idx="9264">
                  <c:v>346.745</c:v>
                </c:pt>
                <c:pt idx="9265">
                  <c:v>345.99799999999999</c:v>
                </c:pt>
                <c:pt idx="9266">
                  <c:v>345.83499999999998</c:v>
                </c:pt>
                <c:pt idx="9267">
                  <c:v>346.19099999999997</c:v>
                </c:pt>
                <c:pt idx="9268">
                  <c:v>346.976</c:v>
                </c:pt>
                <c:pt idx="9269">
                  <c:v>348.11500000000001</c:v>
                </c:pt>
                <c:pt idx="9270">
                  <c:v>349.48200000000003</c:v>
                </c:pt>
                <c:pt idx="9271">
                  <c:v>350.98899999999998</c:v>
                </c:pt>
                <c:pt idx="9272">
                  <c:v>352.53399999999999</c:v>
                </c:pt>
                <c:pt idx="9273">
                  <c:v>354.06799999999998</c:v>
                </c:pt>
                <c:pt idx="9274">
                  <c:v>355.45800000000003</c:v>
                </c:pt>
                <c:pt idx="9275">
                  <c:v>356.71100000000001</c:v>
                </c:pt>
                <c:pt idx="9276">
                  <c:v>357.73200000000003</c:v>
                </c:pt>
                <c:pt idx="9277">
                  <c:v>358.51600000000002</c:v>
                </c:pt>
                <c:pt idx="9278">
                  <c:v>359.03199999999998</c:v>
                </c:pt>
                <c:pt idx="9279">
                  <c:v>359.298</c:v>
                </c:pt>
                <c:pt idx="9280">
                  <c:v>359.31</c:v>
                </c:pt>
                <c:pt idx="9281">
                  <c:v>359.108</c:v>
                </c:pt>
                <c:pt idx="9282">
                  <c:v>358.72399999999999</c:v>
                </c:pt>
                <c:pt idx="9283">
                  <c:v>358.21100000000001</c:v>
                </c:pt>
                <c:pt idx="9284">
                  <c:v>357.57600000000002</c:v>
                </c:pt>
                <c:pt idx="9285">
                  <c:v>356.892</c:v>
                </c:pt>
                <c:pt idx="9286">
                  <c:v>356.185</c:v>
                </c:pt>
                <c:pt idx="9287">
                  <c:v>355.48399999999998</c:v>
                </c:pt>
                <c:pt idx="9288">
                  <c:v>354.77100000000002</c:v>
                </c:pt>
                <c:pt idx="9289">
                  <c:v>354.09199999999998</c:v>
                </c:pt>
                <c:pt idx="9290">
                  <c:v>353.41800000000001</c:v>
                </c:pt>
                <c:pt idx="9291">
                  <c:v>352.73200000000003</c:v>
                </c:pt>
                <c:pt idx="9292">
                  <c:v>352.03199999999998</c:v>
                </c:pt>
                <c:pt idx="9293">
                  <c:v>351.31400000000002</c:v>
                </c:pt>
                <c:pt idx="9294">
                  <c:v>350.51100000000002</c:v>
                </c:pt>
                <c:pt idx="9295">
                  <c:v>349.62299999999999</c:v>
                </c:pt>
                <c:pt idx="9296">
                  <c:v>348.63900000000001</c:v>
                </c:pt>
                <c:pt idx="9297">
                  <c:v>347.55099999999999</c:v>
                </c:pt>
                <c:pt idx="9298">
                  <c:v>346.37099999999998</c:v>
                </c:pt>
                <c:pt idx="9299">
                  <c:v>345.10500000000002</c:v>
                </c:pt>
                <c:pt idx="9300">
                  <c:v>343.82</c:v>
                </c:pt>
                <c:pt idx="9301">
                  <c:v>342.52699999999999</c:v>
                </c:pt>
                <c:pt idx="9302">
                  <c:v>341.29599999999999</c:v>
                </c:pt>
                <c:pt idx="9303">
                  <c:v>340.20299999999997</c:v>
                </c:pt>
                <c:pt idx="9304">
                  <c:v>339.30500000000001</c:v>
                </c:pt>
                <c:pt idx="9305">
                  <c:v>338.685</c:v>
                </c:pt>
                <c:pt idx="9306">
                  <c:v>338.411</c:v>
                </c:pt>
                <c:pt idx="9307">
                  <c:v>338.565</c:v>
                </c:pt>
                <c:pt idx="9308">
                  <c:v>339.14800000000002</c:v>
                </c:pt>
                <c:pt idx="9309">
                  <c:v>340.21800000000002</c:v>
                </c:pt>
                <c:pt idx="9310">
                  <c:v>341.75599999999997</c:v>
                </c:pt>
                <c:pt idx="9311">
                  <c:v>343.76100000000002</c:v>
                </c:pt>
                <c:pt idx="9312">
                  <c:v>346.142</c:v>
                </c:pt>
                <c:pt idx="9313">
                  <c:v>348.89</c:v>
                </c:pt>
                <c:pt idx="9314">
                  <c:v>351.834</c:v>
                </c:pt>
                <c:pt idx="9315">
                  <c:v>354.92500000000001</c:v>
                </c:pt>
                <c:pt idx="9316">
                  <c:v>357.98099999999999</c:v>
                </c:pt>
                <c:pt idx="9317">
                  <c:v>360.87</c:v>
                </c:pt>
                <c:pt idx="9318">
                  <c:v>363.45</c:v>
                </c:pt>
                <c:pt idx="9319">
                  <c:v>365.58699999999999</c:v>
                </c:pt>
                <c:pt idx="9320">
                  <c:v>367.125</c:v>
                </c:pt>
                <c:pt idx="9321">
                  <c:v>367.95699999999999</c:v>
                </c:pt>
                <c:pt idx="9322">
                  <c:v>368.01900000000001</c:v>
                </c:pt>
                <c:pt idx="9323">
                  <c:v>367.22899999999998</c:v>
                </c:pt>
                <c:pt idx="9324">
                  <c:v>365.58300000000003</c:v>
                </c:pt>
                <c:pt idx="9325">
                  <c:v>363.077</c:v>
                </c:pt>
                <c:pt idx="9326">
                  <c:v>359.78199999999998</c:v>
                </c:pt>
                <c:pt idx="9327">
                  <c:v>355.774</c:v>
                </c:pt>
                <c:pt idx="9328">
                  <c:v>351.202</c:v>
                </c:pt>
                <c:pt idx="9329">
                  <c:v>346.23</c:v>
                </c:pt>
                <c:pt idx="9330">
                  <c:v>341.02600000000001</c:v>
                </c:pt>
                <c:pt idx="9331">
                  <c:v>335.81099999999998</c:v>
                </c:pt>
                <c:pt idx="9332">
                  <c:v>330.78</c:v>
                </c:pt>
                <c:pt idx="9333">
                  <c:v>326.18</c:v>
                </c:pt>
                <c:pt idx="9334">
                  <c:v>322.18299999999999</c:v>
                </c:pt>
                <c:pt idx="9335">
                  <c:v>319.01</c:v>
                </c:pt>
                <c:pt idx="9336">
                  <c:v>316.85199999999998</c:v>
                </c:pt>
                <c:pt idx="9337">
                  <c:v>315.77699999999999</c:v>
                </c:pt>
                <c:pt idx="9338">
                  <c:v>315.87299999999999</c:v>
                </c:pt>
                <c:pt idx="9339">
                  <c:v>317.21600000000001</c:v>
                </c:pt>
                <c:pt idx="9340">
                  <c:v>319.74400000000003</c:v>
                </c:pt>
                <c:pt idx="9341">
                  <c:v>323.39400000000001</c:v>
                </c:pt>
                <c:pt idx="9342">
                  <c:v>328.05500000000001</c:v>
                </c:pt>
                <c:pt idx="9343">
                  <c:v>333.52800000000002</c:v>
                </c:pt>
                <c:pt idx="9344">
                  <c:v>339.64699999999999</c:v>
                </c:pt>
                <c:pt idx="9345">
                  <c:v>346.07</c:v>
                </c:pt>
                <c:pt idx="9346">
                  <c:v>352.589</c:v>
                </c:pt>
                <c:pt idx="9347">
                  <c:v>358.87900000000002</c:v>
                </c:pt>
                <c:pt idx="9348">
                  <c:v>364.62400000000002</c:v>
                </c:pt>
                <c:pt idx="9349">
                  <c:v>369.58100000000002</c:v>
                </c:pt>
                <c:pt idx="9350">
                  <c:v>373.45400000000001</c:v>
                </c:pt>
                <c:pt idx="9351">
                  <c:v>376.06200000000001</c:v>
                </c:pt>
                <c:pt idx="9352">
                  <c:v>377.24700000000001</c:v>
                </c:pt>
                <c:pt idx="9353">
                  <c:v>376.86</c:v>
                </c:pt>
                <c:pt idx="9354">
                  <c:v>374.88099999999997</c:v>
                </c:pt>
                <c:pt idx="9355">
                  <c:v>371.339</c:v>
                </c:pt>
                <c:pt idx="9356">
                  <c:v>366.34800000000001</c:v>
                </c:pt>
                <c:pt idx="9357">
                  <c:v>360.11</c:v>
                </c:pt>
                <c:pt idx="9358">
                  <c:v>352.86</c:v>
                </c:pt>
                <c:pt idx="9359">
                  <c:v>344.86700000000002</c:v>
                </c:pt>
                <c:pt idx="9360">
                  <c:v>336.52699999999999</c:v>
                </c:pt>
                <c:pt idx="9361">
                  <c:v>328.20800000000003</c:v>
                </c:pt>
                <c:pt idx="9362">
                  <c:v>320.31299999999999</c:v>
                </c:pt>
                <c:pt idx="9363">
                  <c:v>313.214</c:v>
                </c:pt>
                <c:pt idx="9364">
                  <c:v>307.25400000000002</c:v>
                </c:pt>
                <c:pt idx="9365">
                  <c:v>302.78199999999998</c:v>
                </c:pt>
                <c:pt idx="9366">
                  <c:v>300.04399999999998</c:v>
                </c:pt>
                <c:pt idx="9367">
                  <c:v>299.238</c:v>
                </c:pt>
                <c:pt idx="9368">
                  <c:v>300.46699999999998</c:v>
                </c:pt>
                <c:pt idx="9369">
                  <c:v>303.72500000000002</c:v>
                </c:pt>
                <c:pt idx="9370">
                  <c:v>308.952</c:v>
                </c:pt>
                <c:pt idx="9371">
                  <c:v>315.98399999999998</c:v>
                </c:pt>
                <c:pt idx="9372">
                  <c:v>324.56299999999999</c:v>
                </c:pt>
                <c:pt idx="9373">
                  <c:v>334.36599999999999</c:v>
                </c:pt>
                <c:pt idx="9374">
                  <c:v>344.97199999999998</c:v>
                </c:pt>
                <c:pt idx="9375">
                  <c:v>355.99599999999998</c:v>
                </c:pt>
                <c:pt idx="9376">
                  <c:v>366.923</c:v>
                </c:pt>
                <c:pt idx="9377">
                  <c:v>377.30799999999999</c:v>
                </c:pt>
                <c:pt idx="9378">
                  <c:v>386.74299999999999</c:v>
                </c:pt>
                <c:pt idx="9379">
                  <c:v>394.78800000000001</c:v>
                </c:pt>
                <c:pt idx="9380">
                  <c:v>401.10500000000002</c:v>
                </c:pt>
                <c:pt idx="9381">
                  <c:v>405.428</c:v>
                </c:pt>
                <c:pt idx="9382">
                  <c:v>407.61700000000002</c:v>
                </c:pt>
                <c:pt idx="9383">
                  <c:v>407.54500000000002</c:v>
                </c:pt>
                <c:pt idx="9384">
                  <c:v>405.22800000000001</c:v>
                </c:pt>
                <c:pt idx="9385">
                  <c:v>400.82100000000003</c:v>
                </c:pt>
                <c:pt idx="9386">
                  <c:v>394.51900000000001</c:v>
                </c:pt>
                <c:pt idx="9387">
                  <c:v>386.65699999999998</c:v>
                </c:pt>
                <c:pt idx="9388">
                  <c:v>377.596</c:v>
                </c:pt>
                <c:pt idx="9389">
                  <c:v>367.755</c:v>
                </c:pt>
                <c:pt idx="9390">
                  <c:v>357.63</c:v>
                </c:pt>
                <c:pt idx="9391">
                  <c:v>347.66899999999998</c:v>
                </c:pt>
                <c:pt idx="9392">
                  <c:v>338.40199999999999</c:v>
                </c:pt>
                <c:pt idx="9393">
                  <c:v>330.26400000000001</c:v>
                </c:pt>
                <c:pt idx="9394">
                  <c:v>323.64999999999998</c:v>
                </c:pt>
                <c:pt idx="9395">
                  <c:v>318.89299999999997</c:v>
                </c:pt>
                <c:pt idx="9396">
                  <c:v>316.23899999999998</c:v>
                </c:pt>
                <c:pt idx="9397">
                  <c:v>315.83199999999999</c:v>
                </c:pt>
                <c:pt idx="9398">
                  <c:v>317.755</c:v>
                </c:pt>
                <c:pt idx="9399">
                  <c:v>321.91399999999999</c:v>
                </c:pt>
                <c:pt idx="9400">
                  <c:v>328.14699999999999</c:v>
                </c:pt>
                <c:pt idx="9401">
                  <c:v>336.24700000000001</c:v>
                </c:pt>
                <c:pt idx="9402">
                  <c:v>345.86200000000002</c:v>
                </c:pt>
                <c:pt idx="9403">
                  <c:v>356.61700000000002</c:v>
                </c:pt>
                <c:pt idx="9404">
                  <c:v>368.07400000000001</c:v>
                </c:pt>
                <c:pt idx="9405">
                  <c:v>379.774</c:v>
                </c:pt>
                <c:pt idx="9406">
                  <c:v>391.18799999999999</c:v>
                </c:pt>
                <c:pt idx="9407">
                  <c:v>401.89600000000002</c:v>
                </c:pt>
                <c:pt idx="9408">
                  <c:v>411.44499999999999</c:v>
                </c:pt>
                <c:pt idx="9409">
                  <c:v>419.46800000000002</c:v>
                </c:pt>
                <c:pt idx="9410">
                  <c:v>425.65100000000001</c:v>
                </c:pt>
                <c:pt idx="9411">
                  <c:v>429.74099999999999</c:v>
                </c:pt>
                <c:pt idx="9412">
                  <c:v>431.64499999999998</c:v>
                </c:pt>
                <c:pt idx="9413">
                  <c:v>431.25299999999999</c:v>
                </c:pt>
                <c:pt idx="9414">
                  <c:v>428.65699999999998</c:v>
                </c:pt>
                <c:pt idx="9415">
                  <c:v>423.98</c:v>
                </c:pt>
                <c:pt idx="9416">
                  <c:v>417.428</c:v>
                </c:pt>
                <c:pt idx="9417">
                  <c:v>409.31200000000001</c:v>
                </c:pt>
                <c:pt idx="9418">
                  <c:v>399.964</c:v>
                </c:pt>
                <c:pt idx="9419">
                  <c:v>389.79899999999998</c:v>
                </c:pt>
                <c:pt idx="9420">
                  <c:v>379.24400000000003</c:v>
                </c:pt>
                <c:pt idx="9421">
                  <c:v>368.75200000000001</c:v>
                </c:pt>
                <c:pt idx="9422">
                  <c:v>358.72300000000001</c:v>
                </c:pt>
                <c:pt idx="9423">
                  <c:v>349.53</c:v>
                </c:pt>
                <c:pt idx="9424">
                  <c:v>341.52100000000002</c:v>
                </c:pt>
                <c:pt idx="9425">
                  <c:v>335.036</c:v>
                </c:pt>
                <c:pt idx="9426">
                  <c:v>330.27699999999999</c:v>
                </c:pt>
                <c:pt idx="9427">
                  <c:v>327.36399999999998</c:v>
                </c:pt>
                <c:pt idx="9428">
                  <c:v>326.40699999999998</c:v>
                </c:pt>
                <c:pt idx="9429">
                  <c:v>327.37</c:v>
                </c:pt>
                <c:pt idx="9430">
                  <c:v>330.19299999999998</c:v>
                </c:pt>
                <c:pt idx="9431">
                  <c:v>334.67500000000001</c:v>
                </c:pt>
                <c:pt idx="9432">
                  <c:v>340.63499999999999</c:v>
                </c:pt>
                <c:pt idx="9433">
                  <c:v>347.78500000000003</c:v>
                </c:pt>
                <c:pt idx="9434">
                  <c:v>355.75799999999998</c:v>
                </c:pt>
                <c:pt idx="9435">
                  <c:v>364.25900000000001</c:v>
                </c:pt>
                <c:pt idx="9436">
                  <c:v>372.89</c:v>
                </c:pt>
                <c:pt idx="9437">
                  <c:v>381.26900000000001</c:v>
                </c:pt>
                <c:pt idx="9438">
                  <c:v>389.072</c:v>
                </c:pt>
                <c:pt idx="9439">
                  <c:v>395.97300000000001</c:v>
                </c:pt>
                <c:pt idx="9440">
                  <c:v>401.68700000000001</c:v>
                </c:pt>
                <c:pt idx="9441">
                  <c:v>405.99</c:v>
                </c:pt>
                <c:pt idx="9442">
                  <c:v>408.66300000000001</c:v>
                </c:pt>
                <c:pt idx="9443">
                  <c:v>409.63499999999999</c:v>
                </c:pt>
                <c:pt idx="9444">
                  <c:v>408.85500000000002</c:v>
                </c:pt>
                <c:pt idx="9445">
                  <c:v>406.34500000000003</c:v>
                </c:pt>
                <c:pt idx="9446">
                  <c:v>402.20800000000003</c:v>
                </c:pt>
                <c:pt idx="9447">
                  <c:v>396.57799999999997</c:v>
                </c:pt>
                <c:pt idx="9448">
                  <c:v>389.66500000000002</c:v>
                </c:pt>
                <c:pt idx="9449">
                  <c:v>381.75299999999999</c:v>
                </c:pt>
                <c:pt idx="9450">
                  <c:v>373.12099999999998</c:v>
                </c:pt>
                <c:pt idx="9451">
                  <c:v>364.09699999999998</c:v>
                </c:pt>
                <c:pt idx="9452">
                  <c:v>355</c:v>
                </c:pt>
                <c:pt idx="9453">
                  <c:v>346.173</c:v>
                </c:pt>
                <c:pt idx="9454">
                  <c:v>337.94499999999999</c:v>
                </c:pt>
                <c:pt idx="9455">
                  <c:v>330.59500000000003</c:v>
                </c:pt>
                <c:pt idx="9456">
                  <c:v>324.41800000000001</c:v>
                </c:pt>
                <c:pt idx="9457">
                  <c:v>319.649</c:v>
                </c:pt>
                <c:pt idx="9458">
                  <c:v>316.44</c:v>
                </c:pt>
                <c:pt idx="9459">
                  <c:v>314.91899999999998</c:v>
                </c:pt>
                <c:pt idx="9460">
                  <c:v>315.19900000000001</c:v>
                </c:pt>
                <c:pt idx="9461">
                  <c:v>317.22399999999999</c:v>
                </c:pt>
                <c:pt idx="9462">
                  <c:v>320.98099999999999</c:v>
                </c:pt>
                <c:pt idx="9463">
                  <c:v>326.34199999999998</c:v>
                </c:pt>
                <c:pt idx="9464">
                  <c:v>333.11700000000002</c:v>
                </c:pt>
                <c:pt idx="9465">
                  <c:v>341.12200000000001</c:v>
                </c:pt>
                <c:pt idx="9466">
                  <c:v>350.09100000000001</c:v>
                </c:pt>
                <c:pt idx="9467">
                  <c:v>359.72399999999999</c:v>
                </c:pt>
                <c:pt idx="9468">
                  <c:v>369.71699999999998</c:v>
                </c:pt>
                <c:pt idx="9469">
                  <c:v>379.75700000000001</c:v>
                </c:pt>
                <c:pt idx="9470">
                  <c:v>389.51900000000001</c:v>
                </c:pt>
                <c:pt idx="9471">
                  <c:v>398.69900000000001</c:v>
                </c:pt>
                <c:pt idx="9472">
                  <c:v>407.02300000000002</c:v>
                </c:pt>
                <c:pt idx="9473">
                  <c:v>414.20699999999999</c:v>
                </c:pt>
                <c:pt idx="9474">
                  <c:v>420.07499999999999</c:v>
                </c:pt>
                <c:pt idx="9475">
                  <c:v>424.43200000000002</c:v>
                </c:pt>
                <c:pt idx="9476">
                  <c:v>427.19099999999997</c:v>
                </c:pt>
                <c:pt idx="9477">
                  <c:v>428.322</c:v>
                </c:pt>
                <c:pt idx="9478">
                  <c:v>427.80200000000002</c:v>
                </c:pt>
                <c:pt idx="9479">
                  <c:v>425.68200000000002</c:v>
                </c:pt>
                <c:pt idx="9480">
                  <c:v>422.09199999999998</c:v>
                </c:pt>
                <c:pt idx="9481">
                  <c:v>417.24299999999999</c:v>
                </c:pt>
                <c:pt idx="9482">
                  <c:v>411.33100000000002</c:v>
                </c:pt>
                <c:pt idx="9483">
                  <c:v>404.63400000000001</c:v>
                </c:pt>
                <c:pt idx="9484">
                  <c:v>397.42099999999999</c:v>
                </c:pt>
                <c:pt idx="9485">
                  <c:v>390.02800000000002</c:v>
                </c:pt>
                <c:pt idx="9486">
                  <c:v>382.72699999999998</c:v>
                </c:pt>
                <c:pt idx="9487">
                  <c:v>375.84500000000003</c:v>
                </c:pt>
                <c:pt idx="9488">
                  <c:v>369.64800000000002</c:v>
                </c:pt>
                <c:pt idx="9489">
                  <c:v>364.43900000000002</c:v>
                </c:pt>
                <c:pt idx="9490">
                  <c:v>360.41899999999998</c:v>
                </c:pt>
                <c:pt idx="9491">
                  <c:v>357.77499999999998</c:v>
                </c:pt>
                <c:pt idx="9492">
                  <c:v>356.59199999999998</c:v>
                </c:pt>
                <c:pt idx="9493">
                  <c:v>356.95800000000003</c:v>
                </c:pt>
                <c:pt idx="9494">
                  <c:v>358.86900000000003</c:v>
                </c:pt>
                <c:pt idx="9495">
                  <c:v>362.26600000000002</c:v>
                </c:pt>
                <c:pt idx="9496">
                  <c:v>367.02800000000002</c:v>
                </c:pt>
                <c:pt idx="9497">
                  <c:v>372.96800000000002</c:v>
                </c:pt>
                <c:pt idx="9498">
                  <c:v>379.86700000000002</c:v>
                </c:pt>
                <c:pt idx="9499">
                  <c:v>387.48599999999999</c:v>
                </c:pt>
                <c:pt idx="9500">
                  <c:v>395.50599999999997</c:v>
                </c:pt>
                <c:pt idx="9501">
                  <c:v>403.61900000000003</c:v>
                </c:pt>
                <c:pt idx="9502">
                  <c:v>411.52499999999998</c:v>
                </c:pt>
                <c:pt idx="9503">
                  <c:v>418.89299999999997</c:v>
                </c:pt>
                <c:pt idx="9504">
                  <c:v>425.44200000000001</c:v>
                </c:pt>
                <c:pt idx="9505">
                  <c:v>430.916</c:v>
                </c:pt>
                <c:pt idx="9506">
                  <c:v>435.07100000000003</c:v>
                </c:pt>
                <c:pt idx="9507">
                  <c:v>437.709</c:v>
                </c:pt>
                <c:pt idx="9508">
                  <c:v>438.73599999999999</c:v>
                </c:pt>
                <c:pt idx="9509">
                  <c:v>438.05399999999997</c:v>
                </c:pt>
                <c:pt idx="9510">
                  <c:v>435.68099999999998</c:v>
                </c:pt>
                <c:pt idx="9511">
                  <c:v>431.68200000000002</c:v>
                </c:pt>
                <c:pt idx="9512">
                  <c:v>426.15199999999999</c:v>
                </c:pt>
                <c:pt idx="9513">
                  <c:v>419.262</c:v>
                </c:pt>
                <c:pt idx="9514">
                  <c:v>411.23700000000002</c:v>
                </c:pt>
                <c:pt idx="9515">
                  <c:v>402.37299999999999</c:v>
                </c:pt>
                <c:pt idx="9516">
                  <c:v>392.92</c:v>
                </c:pt>
                <c:pt idx="9517">
                  <c:v>383.26</c:v>
                </c:pt>
                <c:pt idx="9518">
                  <c:v>373.72699999999998</c:v>
                </c:pt>
                <c:pt idx="9519">
                  <c:v>364.62</c:v>
                </c:pt>
                <c:pt idx="9520">
                  <c:v>356.303</c:v>
                </c:pt>
                <c:pt idx="9521">
                  <c:v>349.07</c:v>
                </c:pt>
                <c:pt idx="9522">
                  <c:v>343.17599999999999</c:v>
                </c:pt>
                <c:pt idx="9523">
                  <c:v>338.83800000000002</c:v>
                </c:pt>
                <c:pt idx="9524">
                  <c:v>336.28199999999998</c:v>
                </c:pt>
                <c:pt idx="9525">
                  <c:v>335.54500000000002</c:v>
                </c:pt>
                <c:pt idx="9526">
                  <c:v>336.697</c:v>
                </c:pt>
                <c:pt idx="9527">
                  <c:v>339.661</c:v>
                </c:pt>
                <c:pt idx="9528">
                  <c:v>344.39600000000002</c:v>
                </c:pt>
                <c:pt idx="9529">
                  <c:v>350.67599999999999</c:v>
                </c:pt>
                <c:pt idx="9530">
                  <c:v>358.30200000000002</c:v>
                </c:pt>
                <c:pt idx="9531">
                  <c:v>366.98200000000003</c:v>
                </c:pt>
                <c:pt idx="9532">
                  <c:v>376.34699999999998</c:v>
                </c:pt>
                <c:pt idx="9533">
                  <c:v>386.041</c:v>
                </c:pt>
                <c:pt idx="9534">
                  <c:v>395.66899999999998</c:v>
                </c:pt>
                <c:pt idx="9535">
                  <c:v>404.858</c:v>
                </c:pt>
                <c:pt idx="9536">
                  <c:v>413.19499999999999</c:v>
                </c:pt>
                <c:pt idx="9537">
                  <c:v>420.35199999999998</c:v>
                </c:pt>
                <c:pt idx="9538">
                  <c:v>426.02</c:v>
                </c:pt>
                <c:pt idx="9539">
                  <c:v>429.90800000000002</c:v>
                </c:pt>
                <c:pt idx="9540">
                  <c:v>431.88799999999998</c:v>
                </c:pt>
                <c:pt idx="9541">
                  <c:v>431.83600000000001</c:v>
                </c:pt>
                <c:pt idx="9542">
                  <c:v>429.72500000000002</c:v>
                </c:pt>
                <c:pt idx="9543">
                  <c:v>425.63600000000002</c:v>
                </c:pt>
                <c:pt idx="9544">
                  <c:v>419.71800000000002</c:v>
                </c:pt>
                <c:pt idx="9545">
                  <c:v>412.22500000000002</c:v>
                </c:pt>
                <c:pt idx="9546">
                  <c:v>403.46199999999999</c:v>
                </c:pt>
                <c:pt idx="9547">
                  <c:v>393.79199999999997</c:v>
                </c:pt>
                <c:pt idx="9548">
                  <c:v>383.65899999999999</c:v>
                </c:pt>
                <c:pt idx="9549">
                  <c:v>373.45</c:v>
                </c:pt>
                <c:pt idx="9550">
                  <c:v>363.64800000000002</c:v>
                </c:pt>
                <c:pt idx="9551">
                  <c:v>354.66</c:v>
                </c:pt>
                <c:pt idx="9552">
                  <c:v>346.91500000000002</c:v>
                </c:pt>
                <c:pt idx="9553">
                  <c:v>340.71899999999999</c:v>
                </c:pt>
                <c:pt idx="9554">
                  <c:v>336.38499999999999</c:v>
                </c:pt>
                <c:pt idx="9555">
                  <c:v>334.09500000000003</c:v>
                </c:pt>
                <c:pt idx="9556">
                  <c:v>333.94200000000001</c:v>
                </c:pt>
                <c:pt idx="9557">
                  <c:v>335.964</c:v>
                </c:pt>
                <c:pt idx="9558">
                  <c:v>340.06599999999997</c:v>
                </c:pt>
                <c:pt idx="9559">
                  <c:v>346.04700000000003</c:v>
                </c:pt>
                <c:pt idx="9560">
                  <c:v>353.63400000000001</c:v>
                </c:pt>
                <c:pt idx="9561">
                  <c:v>362.53500000000003</c:v>
                </c:pt>
                <c:pt idx="9562">
                  <c:v>372.28500000000003</c:v>
                </c:pt>
                <c:pt idx="9563">
                  <c:v>382.46100000000001</c:v>
                </c:pt>
                <c:pt idx="9564">
                  <c:v>392.589</c:v>
                </c:pt>
                <c:pt idx="9565">
                  <c:v>402.22399999999999</c:v>
                </c:pt>
                <c:pt idx="9566">
                  <c:v>410.87599999999998</c:v>
                </c:pt>
                <c:pt idx="9567">
                  <c:v>418.178</c:v>
                </c:pt>
                <c:pt idx="9568">
                  <c:v>423.75099999999998</c:v>
                </c:pt>
                <c:pt idx="9569">
                  <c:v>427.31400000000002</c:v>
                </c:pt>
                <c:pt idx="9570">
                  <c:v>428.69799999999998</c:v>
                </c:pt>
                <c:pt idx="9571">
                  <c:v>427.82</c:v>
                </c:pt>
                <c:pt idx="9572">
                  <c:v>424.64400000000001</c:v>
                </c:pt>
                <c:pt idx="9573">
                  <c:v>419.29399999999998</c:v>
                </c:pt>
                <c:pt idx="9574">
                  <c:v>411.93700000000001</c:v>
                </c:pt>
                <c:pt idx="9575">
                  <c:v>402.91300000000001</c:v>
                </c:pt>
                <c:pt idx="9576">
                  <c:v>392.50799999999998</c:v>
                </c:pt>
                <c:pt idx="9577">
                  <c:v>381.13499999999999</c:v>
                </c:pt>
                <c:pt idx="9578">
                  <c:v>369.21</c:v>
                </c:pt>
                <c:pt idx="9579">
                  <c:v>357.221</c:v>
                </c:pt>
                <c:pt idx="9580">
                  <c:v>345.61200000000002</c:v>
                </c:pt>
                <c:pt idx="9581">
                  <c:v>334.822</c:v>
                </c:pt>
                <c:pt idx="9582">
                  <c:v>325.21300000000002</c:v>
                </c:pt>
                <c:pt idx="9583">
                  <c:v>317.10500000000002</c:v>
                </c:pt>
                <c:pt idx="9584">
                  <c:v>310.78500000000003</c:v>
                </c:pt>
                <c:pt idx="9585">
                  <c:v>306.43900000000002</c:v>
                </c:pt>
                <c:pt idx="9586">
                  <c:v>304.17099999999999</c:v>
                </c:pt>
                <c:pt idx="9587">
                  <c:v>303.952</c:v>
                </c:pt>
                <c:pt idx="9588">
                  <c:v>305.71499999999997</c:v>
                </c:pt>
                <c:pt idx="9589">
                  <c:v>309.28699999999998</c:v>
                </c:pt>
                <c:pt idx="9590">
                  <c:v>314.45400000000001</c:v>
                </c:pt>
                <c:pt idx="9591">
                  <c:v>320.90199999999999</c:v>
                </c:pt>
                <c:pt idx="9592">
                  <c:v>328.29199999999997</c:v>
                </c:pt>
                <c:pt idx="9593">
                  <c:v>336.27100000000002</c:v>
                </c:pt>
                <c:pt idx="9594">
                  <c:v>344.43</c:v>
                </c:pt>
                <c:pt idx="9595">
                  <c:v>352.39699999999999</c:v>
                </c:pt>
                <c:pt idx="9596">
                  <c:v>359.79899999999998</c:v>
                </c:pt>
                <c:pt idx="9597">
                  <c:v>366.31099999999998</c:v>
                </c:pt>
                <c:pt idx="9598">
                  <c:v>371.66199999999998</c:v>
                </c:pt>
                <c:pt idx="9599">
                  <c:v>375.60300000000001</c:v>
                </c:pt>
                <c:pt idx="9600">
                  <c:v>377.97399999999999</c:v>
                </c:pt>
                <c:pt idx="9601">
                  <c:v>378.74200000000002</c:v>
                </c:pt>
                <c:pt idx="9602">
                  <c:v>377.87700000000001</c:v>
                </c:pt>
                <c:pt idx="9603">
                  <c:v>375.423</c:v>
                </c:pt>
                <c:pt idx="9604">
                  <c:v>371.53899999999999</c:v>
                </c:pt>
                <c:pt idx="9605">
                  <c:v>366.40699999999998</c:v>
                </c:pt>
                <c:pt idx="9606">
                  <c:v>360.23700000000002</c:v>
                </c:pt>
                <c:pt idx="9607">
                  <c:v>353.34300000000002</c:v>
                </c:pt>
                <c:pt idx="9608">
                  <c:v>346.024</c:v>
                </c:pt>
                <c:pt idx="9609">
                  <c:v>338.58499999999998</c:v>
                </c:pt>
                <c:pt idx="9610">
                  <c:v>331.34800000000001</c:v>
                </c:pt>
                <c:pt idx="9611">
                  <c:v>324.58800000000002</c:v>
                </c:pt>
                <c:pt idx="9612">
                  <c:v>318.60899999999998</c:v>
                </c:pt>
                <c:pt idx="9613">
                  <c:v>313.61200000000002</c:v>
                </c:pt>
                <c:pt idx="9614">
                  <c:v>309.83300000000003</c:v>
                </c:pt>
                <c:pt idx="9615">
                  <c:v>307.40499999999997</c:v>
                </c:pt>
                <c:pt idx="9616">
                  <c:v>306.38499999999999</c:v>
                </c:pt>
                <c:pt idx="9617">
                  <c:v>306.81700000000001</c:v>
                </c:pt>
                <c:pt idx="9618">
                  <c:v>308.70699999999999</c:v>
                </c:pt>
                <c:pt idx="9619">
                  <c:v>311.90499999999997</c:v>
                </c:pt>
                <c:pt idx="9620">
                  <c:v>316.30900000000003</c:v>
                </c:pt>
                <c:pt idx="9621">
                  <c:v>321.74700000000001</c:v>
                </c:pt>
                <c:pt idx="9622">
                  <c:v>328.04700000000003</c:v>
                </c:pt>
                <c:pt idx="9623">
                  <c:v>334.95100000000002</c:v>
                </c:pt>
                <c:pt idx="9624">
                  <c:v>342.21800000000002</c:v>
                </c:pt>
                <c:pt idx="9625">
                  <c:v>349.62200000000001</c:v>
                </c:pt>
                <c:pt idx="9626">
                  <c:v>356.91800000000001</c:v>
                </c:pt>
                <c:pt idx="9627">
                  <c:v>363.85199999999998</c:v>
                </c:pt>
                <c:pt idx="9628">
                  <c:v>370.23399999999998</c:v>
                </c:pt>
                <c:pt idx="9629">
                  <c:v>375.86900000000003</c:v>
                </c:pt>
                <c:pt idx="9630">
                  <c:v>380.637</c:v>
                </c:pt>
                <c:pt idx="9631">
                  <c:v>384.38400000000001</c:v>
                </c:pt>
                <c:pt idx="9632">
                  <c:v>387.06</c:v>
                </c:pt>
                <c:pt idx="9633">
                  <c:v>388.67500000000001</c:v>
                </c:pt>
                <c:pt idx="9634">
                  <c:v>389.2</c:v>
                </c:pt>
                <c:pt idx="9635">
                  <c:v>388.71699999999998</c:v>
                </c:pt>
                <c:pt idx="9636">
                  <c:v>387.267</c:v>
                </c:pt>
                <c:pt idx="9637">
                  <c:v>385.00400000000002</c:v>
                </c:pt>
                <c:pt idx="9638">
                  <c:v>382.03699999999998</c:v>
                </c:pt>
                <c:pt idx="9639">
                  <c:v>378.57900000000001</c:v>
                </c:pt>
                <c:pt idx="9640">
                  <c:v>374.767</c:v>
                </c:pt>
                <c:pt idx="9641">
                  <c:v>370.822</c:v>
                </c:pt>
                <c:pt idx="9642">
                  <c:v>366.91500000000002</c:v>
                </c:pt>
                <c:pt idx="9643">
                  <c:v>363.23399999999998</c:v>
                </c:pt>
                <c:pt idx="9644">
                  <c:v>359.96100000000001</c:v>
                </c:pt>
                <c:pt idx="9645">
                  <c:v>357.20100000000002</c:v>
                </c:pt>
                <c:pt idx="9646">
                  <c:v>355.142</c:v>
                </c:pt>
                <c:pt idx="9647">
                  <c:v>353.851</c:v>
                </c:pt>
                <c:pt idx="9648">
                  <c:v>353.40199999999999</c:v>
                </c:pt>
                <c:pt idx="9649">
                  <c:v>353.83199999999999</c:v>
                </c:pt>
                <c:pt idx="9650">
                  <c:v>355.142</c:v>
                </c:pt>
                <c:pt idx="9651">
                  <c:v>357.26299999999998</c:v>
                </c:pt>
                <c:pt idx="9652">
                  <c:v>360.15600000000001</c:v>
                </c:pt>
                <c:pt idx="9653">
                  <c:v>363.714</c:v>
                </c:pt>
                <c:pt idx="9654">
                  <c:v>367.78300000000002</c:v>
                </c:pt>
                <c:pt idx="9655">
                  <c:v>372.238</c:v>
                </c:pt>
                <c:pt idx="9656">
                  <c:v>376.89600000000002</c:v>
                </c:pt>
                <c:pt idx="9657">
                  <c:v>381.596</c:v>
                </c:pt>
                <c:pt idx="9658">
                  <c:v>386.12</c:v>
                </c:pt>
                <c:pt idx="9659">
                  <c:v>390.35399999999998</c:v>
                </c:pt>
                <c:pt idx="9660">
                  <c:v>394.137</c:v>
                </c:pt>
                <c:pt idx="9661">
                  <c:v>397.33</c:v>
                </c:pt>
                <c:pt idx="9662">
                  <c:v>399.86799999999999</c:v>
                </c:pt>
                <c:pt idx="9663">
                  <c:v>401.61200000000002</c:v>
                </c:pt>
                <c:pt idx="9664">
                  <c:v>402.553</c:v>
                </c:pt>
                <c:pt idx="9665">
                  <c:v>402.702</c:v>
                </c:pt>
                <c:pt idx="9666">
                  <c:v>402.036</c:v>
                </c:pt>
                <c:pt idx="9667">
                  <c:v>400.68</c:v>
                </c:pt>
                <c:pt idx="9668">
                  <c:v>398.714</c:v>
                </c:pt>
                <c:pt idx="9669">
                  <c:v>396.24799999999999</c:v>
                </c:pt>
                <c:pt idx="9670">
                  <c:v>393.41699999999997</c:v>
                </c:pt>
                <c:pt idx="9671">
                  <c:v>390.38099999999997</c:v>
                </c:pt>
                <c:pt idx="9672">
                  <c:v>387.31099999999998</c:v>
                </c:pt>
                <c:pt idx="9673">
                  <c:v>384.363</c:v>
                </c:pt>
                <c:pt idx="9674">
                  <c:v>381.66300000000001</c:v>
                </c:pt>
                <c:pt idx="9675">
                  <c:v>379.33199999999999</c:v>
                </c:pt>
                <c:pt idx="9676">
                  <c:v>377.52100000000002</c:v>
                </c:pt>
                <c:pt idx="9677">
                  <c:v>376.3</c:v>
                </c:pt>
                <c:pt idx="9678">
                  <c:v>375.71300000000002</c:v>
                </c:pt>
                <c:pt idx="9679">
                  <c:v>375.83600000000001</c:v>
                </c:pt>
                <c:pt idx="9680">
                  <c:v>376.64299999999997</c:v>
                </c:pt>
                <c:pt idx="9681">
                  <c:v>378.11599999999999</c:v>
                </c:pt>
                <c:pt idx="9682">
                  <c:v>380.22800000000001</c:v>
                </c:pt>
                <c:pt idx="9683">
                  <c:v>382.899</c:v>
                </c:pt>
                <c:pt idx="9684">
                  <c:v>386.048</c:v>
                </c:pt>
                <c:pt idx="9685">
                  <c:v>389.60500000000002</c:v>
                </c:pt>
                <c:pt idx="9686">
                  <c:v>393.45699999999999</c:v>
                </c:pt>
                <c:pt idx="9687">
                  <c:v>397.488</c:v>
                </c:pt>
                <c:pt idx="9688">
                  <c:v>401.59800000000001</c:v>
                </c:pt>
                <c:pt idx="9689">
                  <c:v>405.69200000000001</c:v>
                </c:pt>
                <c:pt idx="9690">
                  <c:v>409.70800000000003</c:v>
                </c:pt>
                <c:pt idx="9691">
                  <c:v>413.53500000000003</c:v>
                </c:pt>
                <c:pt idx="9692">
                  <c:v>417.10700000000003</c:v>
                </c:pt>
                <c:pt idx="9693">
                  <c:v>420.358</c:v>
                </c:pt>
                <c:pt idx="9694">
                  <c:v>423.25599999999997</c:v>
                </c:pt>
                <c:pt idx="9695">
                  <c:v>425.78199999999998</c:v>
                </c:pt>
                <c:pt idx="9696">
                  <c:v>427.89699999999999</c:v>
                </c:pt>
                <c:pt idx="9697">
                  <c:v>429.58199999999999</c:v>
                </c:pt>
                <c:pt idx="9698">
                  <c:v>430.86700000000002</c:v>
                </c:pt>
                <c:pt idx="9699">
                  <c:v>431.74</c:v>
                </c:pt>
                <c:pt idx="9700">
                  <c:v>432.23099999999999</c:v>
                </c:pt>
                <c:pt idx="9701">
                  <c:v>432.346</c:v>
                </c:pt>
                <c:pt idx="9702">
                  <c:v>432.11200000000002</c:v>
                </c:pt>
                <c:pt idx="9703">
                  <c:v>431.57600000000002</c:v>
                </c:pt>
                <c:pt idx="9704">
                  <c:v>430.78300000000002</c:v>
                </c:pt>
                <c:pt idx="9705">
                  <c:v>429.79599999999999</c:v>
                </c:pt>
                <c:pt idx="9706">
                  <c:v>428.64600000000002</c:v>
                </c:pt>
                <c:pt idx="9707">
                  <c:v>427.40499999999997</c:v>
                </c:pt>
                <c:pt idx="9708">
                  <c:v>426.09399999999999</c:v>
                </c:pt>
                <c:pt idx="9709">
                  <c:v>424.77300000000002</c:v>
                </c:pt>
                <c:pt idx="9710">
                  <c:v>423.53100000000001</c:v>
                </c:pt>
                <c:pt idx="9711">
                  <c:v>422.39</c:v>
                </c:pt>
                <c:pt idx="9712">
                  <c:v>421.40600000000001</c:v>
                </c:pt>
                <c:pt idx="9713">
                  <c:v>420.63099999999997</c:v>
                </c:pt>
                <c:pt idx="9714">
                  <c:v>420.101</c:v>
                </c:pt>
                <c:pt idx="9715">
                  <c:v>419.815</c:v>
                </c:pt>
                <c:pt idx="9716">
                  <c:v>419.82499999999999</c:v>
                </c:pt>
                <c:pt idx="9717">
                  <c:v>420.13600000000002</c:v>
                </c:pt>
                <c:pt idx="9718">
                  <c:v>420.71100000000001</c:v>
                </c:pt>
                <c:pt idx="9719">
                  <c:v>421.55399999999997</c:v>
                </c:pt>
                <c:pt idx="9720">
                  <c:v>422.62299999999999</c:v>
                </c:pt>
                <c:pt idx="9721">
                  <c:v>423.87099999999998</c:v>
                </c:pt>
                <c:pt idx="9722">
                  <c:v>425.23</c:v>
                </c:pt>
                <c:pt idx="9723">
                  <c:v>426.62400000000002</c:v>
                </c:pt>
                <c:pt idx="9724">
                  <c:v>427.983</c:v>
                </c:pt>
                <c:pt idx="9725">
                  <c:v>429.24400000000003</c:v>
                </c:pt>
                <c:pt idx="9726">
                  <c:v>430.29599999999999</c:v>
                </c:pt>
                <c:pt idx="9727">
                  <c:v>431.10199999999998</c:v>
                </c:pt>
                <c:pt idx="9728">
                  <c:v>431.56200000000001</c:v>
                </c:pt>
                <c:pt idx="9729">
                  <c:v>431.60899999999998</c:v>
                </c:pt>
                <c:pt idx="9730">
                  <c:v>431.19900000000001</c:v>
                </c:pt>
                <c:pt idx="9731">
                  <c:v>430.29</c:v>
                </c:pt>
                <c:pt idx="9732">
                  <c:v>428.85399999999998</c:v>
                </c:pt>
                <c:pt idx="9733">
                  <c:v>426.88099999999997</c:v>
                </c:pt>
                <c:pt idx="9734">
                  <c:v>424.40499999999997</c:v>
                </c:pt>
                <c:pt idx="9735">
                  <c:v>421.45800000000003</c:v>
                </c:pt>
                <c:pt idx="9736">
                  <c:v>418.06799999999998</c:v>
                </c:pt>
                <c:pt idx="9737">
                  <c:v>414.29899999999998</c:v>
                </c:pt>
                <c:pt idx="9738">
                  <c:v>410.24400000000003</c:v>
                </c:pt>
                <c:pt idx="9739">
                  <c:v>406.00200000000001</c:v>
                </c:pt>
                <c:pt idx="9740">
                  <c:v>401.63900000000001</c:v>
                </c:pt>
                <c:pt idx="9741">
                  <c:v>397.29599999999999</c:v>
                </c:pt>
                <c:pt idx="9742">
                  <c:v>393.053</c:v>
                </c:pt>
                <c:pt idx="9743">
                  <c:v>389.02300000000002</c:v>
                </c:pt>
                <c:pt idx="9744">
                  <c:v>385.29899999999998</c:v>
                </c:pt>
                <c:pt idx="9745">
                  <c:v>381.95</c:v>
                </c:pt>
                <c:pt idx="9746">
                  <c:v>379.04700000000003</c:v>
                </c:pt>
                <c:pt idx="9747">
                  <c:v>376.66</c:v>
                </c:pt>
                <c:pt idx="9748">
                  <c:v>374.83100000000002</c:v>
                </c:pt>
                <c:pt idx="9749">
                  <c:v>373.54500000000002</c:v>
                </c:pt>
                <c:pt idx="9750">
                  <c:v>372.81799999999998</c:v>
                </c:pt>
                <c:pt idx="9751">
                  <c:v>372.642</c:v>
                </c:pt>
                <c:pt idx="9752">
                  <c:v>372.952</c:v>
                </c:pt>
                <c:pt idx="9753">
                  <c:v>373.68900000000002</c:v>
                </c:pt>
                <c:pt idx="9754">
                  <c:v>374.79899999999998</c:v>
                </c:pt>
                <c:pt idx="9755">
                  <c:v>376.18299999999999</c:v>
                </c:pt>
                <c:pt idx="9756">
                  <c:v>377.738</c:v>
                </c:pt>
                <c:pt idx="9757">
                  <c:v>379.35500000000002</c:v>
                </c:pt>
                <c:pt idx="9758">
                  <c:v>380.93900000000002</c:v>
                </c:pt>
                <c:pt idx="9759">
                  <c:v>382.42500000000001</c:v>
                </c:pt>
                <c:pt idx="9760">
                  <c:v>383.69900000000001</c:v>
                </c:pt>
                <c:pt idx="9761">
                  <c:v>384.64499999999998</c:v>
                </c:pt>
                <c:pt idx="9762">
                  <c:v>385.22699999999998</c:v>
                </c:pt>
                <c:pt idx="9763">
                  <c:v>385.4</c:v>
                </c:pt>
                <c:pt idx="9764">
                  <c:v>385.09800000000001</c:v>
                </c:pt>
                <c:pt idx="9765">
                  <c:v>384.36799999999999</c:v>
                </c:pt>
                <c:pt idx="9766">
                  <c:v>383.17200000000003</c:v>
                </c:pt>
                <c:pt idx="9767">
                  <c:v>381.52199999999999</c:v>
                </c:pt>
                <c:pt idx="9768">
                  <c:v>379.49900000000002</c:v>
                </c:pt>
                <c:pt idx="9769">
                  <c:v>377.14299999999997</c:v>
                </c:pt>
                <c:pt idx="9770">
                  <c:v>374.54500000000002</c:v>
                </c:pt>
                <c:pt idx="9771">
                  <c:v>371.81099999999998</c:v>
                </c:pt>
                <c:pt idx="9772">
                  <c:v>369.03199999999998</c:v>
                </c:pt>
                <c:pt idx="9773">
                  <c:v>366.279</c:v>
                </c:pt>
                <c:pt idx="9774">
                  <c:v>363.69400000000002</c:v>
                </c:pt>
                <c:pt idx="9775">
                  <c:v>361.37299999999999</c:v>
                </c:pt>
                <c:pt idx="9776">
                  <c:v>359.404</c:v>
                </c:pt>
                <c:pt idx="9777">
                  <c:v>357.899</c:v>
                </c:pt>
                <c:pt idx="9778">
                  <c:v>356.90800000000002</c:v>
                </c:pt>
                <c:pt idx="9779">
                  <c:v>356.47199999999998</c:v>
                </c:pt>
                <c:pt idx="9780">
                  <c:v>356.62799999999999</c:v>
                </c:pt>
                <c:pt idx="9781">
                  <c:v>357.41699999999997</c:v>
                </c:pt>
                <c:pt idx="9782">
                  <c:v>358.82400000000001</c:v>
                </c:pt>
                <c:pt idx="9783">
                  <c:v>360.81799999999998</c:v>
                </c:pt>
                <c:pt idx="9784">
                  <c:v>363.351</c:v>
                </c:pt>
                <c:pt idx="9785">
                  <c:v>366.392</c:v>
                </c:pt>
                <c:pt idx="9786">
                  <c:v>369.84500000000003</c:v>
                </c:pt>
                <c:pt idx="9787">
                  <c:v>373.63299999999998</c:v>
                </c:pt>
                <c:pt idx="9788">
                  <c:v>377.61500000000001</c:v>
                </c:pt>
                <c:pt idx="9789">
                  <c:v>381.72199999999998</c:v>
                </c:pt>
                <c:pt idx="9790">
                  <c:v>385.85199999999998</c:v>
                </c:pt>
                <c:pt idx="9791">
                  <c:v>389.85</c:v>
                </c:pt>
                <c:pt idx="9792">
                  <c:v>393.61599999999999</c:v>
                </c:pt>
                <c:pt idx="9793">
                  <c:v>397.02300000000002</c:v>
                </c:pt>
                <c:pt idx="9794">
                  <c:v>400.03199999999998</c:v>
                </c:pt>
                <c:pt idx="9795">
                  <c:v>402.53899999999999</c:v>
                </c:pt>
                <c:pt idx="9796">
                  <c:v>404.512</c:v>
                </c:pt>
                <c:pt idx="9797">
                  <c:v>405.88099999999997</c:v>
                </c:pt>
                <c:pt idx="9798">
                  <c:v>406.61900000000003</c:v>
                </c:pt>
                <c:pt idx="9799">
                  <c:v>406.74599999999998</c:v>
                </c:pt>
                <c:pt idx="9800">
                  <c:v>406.26299999999998</c:v>
                </c:pt>
                <c:pt idx="9801">
                  <c:v>405.23899999999998</c:v>
                </c:pt>
                <c:pt idx="9802">
                  <c:v>403.70699999999999</c:v>
                </c:pt>
                <c:pt idx="9803">
                  <c:v>401.74599999999998</c:v>
                </c:pt>
                <c:pt idx="9804">
                  <c:v>399.46699999999998</c:v>
                </c:pt>
                <c:pt idx="9805">
                  <c:v>396.96800000000002</c:v>
                </c:pt>
                <c:pt idx="9806">
                  <c:v>394.33800000000002</c:v>
                </c:pt>
                <c:pt idx="9807">
                  <c:v>391.69900000000001</c:v>
                </c:pt>
                <c:pt idx="9808">
                  <c:v>389.14299999999997</c:v>
                </c:pt>
                <c:pt idx="9809">
                  <c:v>386.79599999999999</c:v>
                </c:pt>
                <c:pt idx="9810">
                  <c:v>384.774</c:v>
                </c:pt>
                <c:pt idx="9811">
                  <c:v>383.12700000000001</c:v>
                </c:pt>
                <c:pt idx="9812">
                  <c:v>381.964</c:v>
                </c:pt>
                <c:pt idx="9813">
                  <c:v>381.37</c:v>
                </c:pt>
                <c:pt idx="9814">
                  <c:v>381.35199999999998</c:v>
                </c:pt>
                <c:pt idx="9815">
                  <c:v>381.952</c:v>
                </c:pt>
                <c:pt idx="9816">
                  <c:v>383.173</c:v>
                </c:pt>
                <c:pt idx="9817">
                  <c:v>384.98599999999999</c:v>
                </c:pt>
                <c:pt idx="9818">
                  <c:v>387.35899999999998</c:v>
                </c:pt>
                <c:pt idx="9819">
                  <c:v>390.255</c:v>
                </c:pt>
                <c:pt idx="9820">
                  <c:v>393.58800000000002</c:v>
                </c:pt>
                <c:pt idx="9821">
                  <c:v>397.22</c:v>
                </c:pt>
                <c:pt idx="9822">
                  <c:v>401.05200000000002</c:v>
                </c:pt>
                <c:pt idx="9823">
                  <c:v>404.947</c:v>
                </c:pt>
                <c:pt idx="9824">
                  <c:v>408.78100000000001</c:v>
                </c:pt>
                <c:pt idx="9825">
                  <c:v>412.38499999999999</c:v>
                </c:pt>
                <c:pt idx="9826">
                  <c:v>415.61700000000002</c:v>
                </c:pt>
                <c:pt idx="9827">
                  <c:v>418.35599999999999</c:v>
                </c:pt>
                <c:pt idx="9828">
                  <c:v>420.50299999999999</c:v>
                </c:pt>
                <c:pt idx="9829">
                  <c:v>421.93700000000001</c:v>
                </c:pt>
                <c:pt idx="9830">
                  <c:v>422.57299999999998</c:v>
                </c:pt>
                <c:pt idx="9831">
                  <c:v>422.34699999999998</c:v>
                </c:pt>
                <c:pt idx="9832">
                  <c:v>421.26299999999998</c:v>
                </c:pt>
                <c:pt idx="9833">
                  <c:v>419.28</c:v>
                </c:pt>
                <c:pt idx="9834">
                  <c:v>416.46600000000001</c:v>
                </c:pt>
                <c:pt idx="9835">
                  <c:v>412.90199999999999</c:v>
                </c:pt>
                <c:pt idx="9836">
                  <c:v>408.70499999999998</c:v>
                </c:pt>
                <c:pt idx="9837">
                  <c:v>403.99200000000002</c:v>
                </c:pt>
                <c:pt idx="9838">
                  <c:v>398.92200000000003</c:v>
                </c:pt>
                <c:pt idx="9839">
                  <c:v>393.685</c:v>
                </c:pt>
                <c:pt idx="9840">
                  <c:v>388.50400000000002</c:v>
                </c:pt>
                <c:pt idx="9841">
                  <c:v>383.49400000000003</c:v>
                </c:pt>
                <c:pt idx="9842">
                  <c:v>378.89299999999997</c:v>
                </c:pt>
                <c:pt idx="9843">
                  <c:v>374.93</c:v>
                </c:pt>
                <c:pt idx="9844">
                  <c:v>371.69799999999998</c:v>
                </c:pt>
                <c:pt idx="9845">
                  <c:v>369.33600000000001</c:v>
                </c:pt>
                <c:pt idx="9846">
                  <c:v>367.96</c:v>
                </c:pt>
                <c:pt idx="9847">
                  <c:v>367.642</c:v>
                </c:pt>
                <c:pt idx="9848">
                  <c:v>368.36900000000003</c:v>
                </c:pt>
                <c:pt idx="9849">
                  <c:v>370.11799999999999</c:v>
                </c:pt>
                <c:pt idx="9850">
                  <c:v>372.839</c:v>
                </c:pt>
                <c:pt idx="9851">
                  <c:v>376.41</c:v>
                </c:pt>
                <c:pt idx="9852">
                  <c:v>380.69099999999997</c:v>
                </c:pt>
                <c:pt idx="9853">
                  <c:v>385.51600000000002</c:v>
                </c:pt>
                <c:pt idx="9854">
                  <c:v>390.69799999999998</c:v>
                </c:pt>
                <c:pt idx="9855">
                  <c:v>395.952</c:v>
                </c:pt>
                <c:pt idx="9856">
                  <c:v>401.11200000000002</c:v>
                </c:pt>
                <c:pt idx="9857">
                  <c:v>405.93200000000002</c:v>
                </c:pt>
                <c:pt idx="9858">
                  <c:v>410.22199999999998</c:v>
                </c:pt>
                <c:pt idx="9859">
                  <c:v>413.80599999999998</c:v>
                </c:pt>
                <c:pt idx="9860">
                  <c:v>416.50799999999998</c:v>
                </c:pt>
                <c:pt idx="9861">
                  <c:v>418.23599999999999</c:v>
                </c:pt>
                <c:pt idx="9862">
                  <c:v>418.90499999999997</c:v>
                </c:pt>
                <c:pt idx="9863">
                  <c:v>418.51400000000001</c:v>
                </c:pt>
                <c:pt idx="9864">
                  <c:v>417.06799999999998</c:v>
                </c:pt>
                <c:pt idx="9865">
                  <c:v>414.63600000000002</c:v>
                </c:pt>
                <c:pt idx="9866">
                  <c:v>411.35399999999998</c:v>
                </c:pt>
                <c:pt idx="9867">
                  <c:v>407.387</c:v>
                </c:pt>
                <c:pt idx="9868">
                  <c:v>402.904</c:v>
                </c:pt>
                <c:pt idx="9869">
                  <c:v>398.154</c:v>
                </c:pt>
                <c:pt idx="9870">
                  <c:v>393.33499999999998</c:v>
                </c:pt>
                <c:pt idx="9871">
                  <c:v>388.70299999999997</c:v>
                </c:pt>
                <c:pt idx="9872">
                  <c:v>384.52199999999999</c:v>
                </c:pt>
                <c:pt idx="9873">
                  <c:v>380.98099999999999</c:v>
                </c:pt>
                <c:pt idx="9874">
                  <c:v>378.27100000000002</c:v>
                </c:pt>
                <c:pt idx="9875">
                  <c:v>376.50700000000001</c:v>
                </c:pt>
                <c:pt idx="9876">
                  <c:v>375.84199999999998</c:v>
                </c:pt>
                <c:pt idx="9877">
                  <c:v>376.32600000000002</c:v>
                </c:pt>
                <c:pt idx="9878">
                  <c:v>377.995</c:v>
                </c:pt>
                <c:pt idx="9879">
                  <c:v>380.80700000000002</c:v>
                </c:pt>
                <c:pt idx="9880">
                  <c:v>384.67899999999997</c:v>
                </c:pt>
                <c:pt idx="9881">
                  <c:v>389.45699999999999</c:v>
                </c:pt>
                <c:pt idx="9882">
                  <c:v>394.983</c:v>
                </c:pt>
                <c:pt idx="9883">
                  <c:v>401.05700000000002</c:v>
                </c:pt>
                <c:pt idx="9884">
                  <c:v>407.48200000000003</c:v>
                </c:pt>
                <c:pt idx="9885">
                  <c:v>413.97699999999998</c:v>
                </c:pt>
                <c:pt idx="9886">
                  <c:v>420.31099999999998</c:v>
                </c:pt>
                <c:pt idx="9887">
                  <c:v>426.26400000000001</c:v>
                </c:pt>
                <c:pt idx="9888">
                  <c:v>431.59199999999998</c:v>
                </c:pt>
                <c:pt idx="9889">
                  <c:v>436.14600000000002</c:v>
                </c:pt>
                <c:pt idx="9890">
                  <c:v>439.75200000000001</c:v>
                </c:pt>
                <c:pt idx="9891">
                  <c:v>442.31799999999998</c:v>
                </c:pt>
                <c:pt idx="9892">
                  <c:v>443.75</c:v>
                </c:pt>
                <c:pt idx="9893">
                  <c:v>444.08100000000002</c:v>
                </c:pt>
                <c:pt idx="9894">
                  <c:v>443.31900000000002</c:v>
                </c:pt>
                <c:pt idx="9895">
                  <c:v>441.57900000000001</c:v>
                </c:pt>
                <c:pt idx="9896">
                  <c:v>438.99</c:v>
                </c:pt>
                <c:pt idx="9897">
                  <c:v>435.71800000000002</c:v>
                </c:pt>
                <c:pt idx="9898">
                  <c:v>431.96699999999998</c:v>
                </c:pt>
                <c:pt idx="9899">
                  <c:v>427.94900000000001</c:v>
                </c:pt>
                <c:pt idx="9900">
                  <c:v>423.90800000000002</c:v>
                </c:pt>
                <c:pt idx="9901">
                  <c:v>420.02499999999998</c:v>
                </c:pt>
                <c:pt idx="9902">
                  <c:v>416.54700000000003</c:v>
                </c:pt>
                <c:pt idx="9903">
                  <c:v>413.66500000000002</c:v>
                </c:pt>
                <c:pt idx="9904">
                  <c:v>411.48099999999999</c:v>
                </c:pt>
                <c:pt idx="9905">
                  <c:v>410.12599999999998</c:v>
                </c:pt>
                <c:pt idx="9906">
                  <c:v>409.68400000000003</c:v>
                </c:pt>
                <c:pt idx="9907">
                  <c:v>410.14100000000002</c:v>
                </c:pt>
                <c:pt idx="9908">
                  <c:v>411.50200000000001</c:v>
                </c:pt>
                <c:pt idx="9909">
                  <c:v>413.66899999999998</c:v>
                </c:pt>
                <c:pt idx="9910">
                  <c:v>416.536</c:v>
                </c:pt>
                <c:pt idx="9911">
                  <c:v>419.947</c:v>
                </c:pt>
                <c:pt idx="9912">
                  <c:v>423.73500000000001</c:v>
                </c:pt>
                <c:pt idx="9913">
                  <c:v>427.72</c:v>
                </c:pt>
                <c:pt idx="9914">
                  <c:v>431.71199999999999</c:v>
                </c:pt>
                <c:pt idx="9915">
                  <c:v>435.512</c:v>
                </c:pt>
                <c:pt idx="9916">
                  <c:v>438.99900000000002</c:v>
                </c:pt>
                <c:pt idx="9917">
                  <c:v>442</c:v>
                </c:pt>
                <c:pt idx="9918">
                  <c:v>444.40699999999998</c:v>
                </c:pt>
                <c:pt idx="9919">
                  <c:v>446.14400000000001</c:v>
                </c:pt>
                <c:pt idx="9920">
                  <c:v>447.19900000000001</c:v>
                </c:pt>
                <c:pt idx="9921">
                  <c:v>447.55399999999997</c:v>
                </c:pt>
                <c:pt idx="9922">
                  <c:v>447.24400000000003</c:v>
                </c:pt>
                <c:pt idx="9923">
                  <c:v>446.33199999999999</c:v>
                </c:pt>
                <c:pt idx="9924">
                  <c:v>444.95400000000001</c:v>
                </c:pt>
                <c:pt idx="9925">
                  <c:v>443.18200000000002</c:v>
                </c:pt>
                <c:pt idx="9926">
                  <c:v>441.17700000000002</c:v>
                </c:pt>
                <c:pt idx="9927">
                  <c:v>439.08100000000002</c:v>
                </c:pt>
                <c:pt idx="9928">
                  <c:v>437.01</c:v>
                </c:pt>
                <c:pt idx="9929">
                  <c:v>435.09699999999998</c:v>
                </c:pt>
                <c:pt idx="9930">
                  <c:v>433.45600000000002</c:v>
                </c:pt>
                <c:pt idx="9931">
                  <c:v>432.17200000000003</c:v>
                </c:pt>
                <c:pt idx="9932">
                  <c:v>431.31200000000001</c:v>
                </c:pt>
                <c:pt idx="9933">
                  <c:v>430.935</c:v>
                </c:pt>
                <c:pt idx="9934">
                  <c:v>431.005</c:v>
                </c:pt>
                <c:pt idx="9935">
                  <c:v>431.52</c:v>
                </c:pt>
                <c:pt idx="9936">
                  <c:v>432.42500000000001</c:v>
                </c:pt>
                <c:pt idx="9937">
                  <c:v>433.71300000000002</c:v>
                </c:pt>
                <c:pt idx="9938">
                  <c:v>435.274</c:v>
                </c:pt>
                <c:pt idx="9939">
                  <c:v>436.99099999999999</c:v>
                </c:pt>
                <c:pt idx="9940">
                  <c:v>438.80599999999998</c:v>
                </c:pt>
                <c:pt idx="9941">
                  <c:v>440.58</c:v>
                </c:pt>
                <c:pt idx="9942">
                  <c:v>442.24</c:v>
                </c:pt>
                <c:pt idx="9943">
                  <c:v>443.70699999999999</c:v>
                </c:pt>
                <c:pt idx="9944">
                  <c:v>444.85899999999998</c:v>
                </c:pt>
                <c:pt idx="9945">
                  <c:v>445.67399999999998</c:v>
                </c:pt>
                <c:pt idx="9946">
                  <c:v>446.08100000000002</c:v>
                </c:pt>
                <c:pt idx="9947">
                  <c:v>446.09199999999998</c:v>
                </c:pt>
                <c:pt idx="9948">
                  <c:v>445.65699999999998</c:v>
                </c:pt>
                <c:pt idx="9949">
                  <c:v>444.827</c:v>
                </c:pt>
                <c:pt idx="9950">
                  <c:v>443.65100000000001</c:v>
                </c:pt>
                <c:pt idx="9951">
                  <c:v>442.19</c:v>
                </c:pt>
                <c:pt idx="9952">
                  <c:v>440.49599999999998</c:v>
                </c:pt>
                <c:pt idx="9953">
                  <c:v>438.70299999999997</c:v>
                </c:pt>
                <c:pt idx="9954">
                  <c:v>436.89600000000002</c:v>
                </c:pt>
                <c:pt idx="9955">
                  <c:v>435.18</c:v>
                </c:pt>
                <c:pt idx="9956">
                  <c:v>433.68099999999998</c:v>
                </c:pt>
                <c:pt idx="9957">
                  <c:v>432.47199999999998</c:v>
                </c:pt>
                <c:pt idx="9958">
                  <c:v>431.63900000000001</c:v>
                </c:pt>
                <c:pt idx="9959">
                  <c:v>431.26</c:v>
                </c:pt>
                <c:pt idx="9960">
                  <c:v>431.39400000000001</c:v>
                </c:pt>
                <c:pt idx="9961">
                  <c:v>432.06299999999999</c:v>
                </c:pt>
                <c:pt idx="9962">
                  <c:v>433.26499999999999</c:v>
                </c:pt>
                <c:pt idx="9963">
                  <c:v>434.983</c:v>
                </c:pt>
                <c:pt idx="9964">
                  <c:v>437.14800000000002</c:v>
                </c:pt>
                <c:pt idx="9965">
                  <c:v>439.67700000000002</c:v>
                </c:pt>
                <c:pt idx="9966">
                  <c:v>442.476</c:v>
                </c:pt>
                <c:pt idx="9967">
                  <c:v>445.43700000000001</c:v>
                </c:pt>
                <c:pt idx="9968">
                  <c:v>448.42200000000003</c:v>
                </c:pt>
                <c:pt idx="9969">
                  <c:v>451.30799999999999</c:v>
                </c:pt>
                <c:pt idx="9970">
                  <c:v>453.95800000000003</c:v>
                </c:pt>
                <c:pt idx="9971">
                  <c:v>456.25400000000002</c:v>
                </c:pt>
                <c:pt idx="9972">
                  <c:v>458.07100000000003</c:v>
                </c:pt>
                <c:pt idx="9973">
                  <c:v>459.35</c:v>
                </c:pt>
                <c:pt idx="9974">
                  <c:v>460.02199999999999</c:v>
                </c:pt>
                <c:pt idx="9975">
                  <c:v>460.06400000000002</c:v>
                </c:pt>
                <c:pt idx="9976">
                  <c:v>459.476</c:v>
                </c:pt>
                <c:pt idx="9977">
                  <c:v>458.29599999999999</c:v>
                </c:pt>
                <c:pt idx="9978">
                  <c:v>456.56799999999998</c:v>
                </c:pt>
                <c:pt idx="9979">
                  <c:v>454.44200000000001</c:v>
                </c:pt>
                <c:pt idx="9980">
                  <c:v>452.00400000000002</c:v>
                </c:pt>
                <c:pt idx="9981">
                  <c:v>449.38400000000001</c:v>
                </c:pt>
                <c:pt idx="9982">
                  <c:v>446.73500000000001</c:v>
                </c:pt>
                <c:pt idx="9983">
                  <c:v>444.22300000000001</c:v>
                </c:pt>
                <c:pt idx="9984">
                  <c:v>441.97</c:v>
                </c:pt>
                <c:pt idx="9985">
                  <c:v>440.149</c:v>
                </c:pt>
                <c:pt idx="9986">
                  <c:v>438.84300000000002</c:v>
                </c:pt>
                <c:pt idx="9987">
                  <c:v>438.12400000000002</c:v>
                </c:pt>
                <c:pt idx="9988">
                  <c:v>438.05900000000003</c:v>
                </c:pt>
                <c:pt idx="9989">
                  <c:v>438.66399999999999</c:v>
                </c:pt>
                <c:pt idx="9990">
                  <c:v>439.90600000000001</c:v>
                </c:pt>
                <c:pt idx="9991">
                  <c:v>441.76</c:v>
                </c:pt>
                <c:pt idx="9992">
                  <c:v>444.10899999999998</c:v>
                </c:pt>
                <c:pt idx="9993">
                  <c:v>446.86599999999999</c:v>
                </c:pt>
                <c:pt idx="9994">
                  <c:v>449.89699999999999</c:v>
                </c:pt>
                <c:pt idx="9995">
                  <c:v>453.02699999999999</c:v>
                </c:pt>
                <c:pt idx="9996">
                  <c:v>456.12900000000002</c:v>
                </c:pt>
                <c:pt idx="9997">
                  <c:v>459.005</c:v>
                </c:pt>
                <c:pt idx="9998">
                  <c:v>463.43700000000001</c:v>
                </c:pt>
                <c:pt idx="9999">
                  <c:v>464.80700000000002</c:v>
                </c:pt>
                <c:pt idx="10000">
                  <c:v>465.49099999999999</c:v>
                </c:pt>
                <c:pt idx="10001">
                  <c:v>465.48099999999999</c:v>
                </c:pt>
                <c:pt idx="10002">
                  <c:v>464.77699999999999</c:v>
                </c:pt>
                <c:pt idx="10003">
                  <c:v>463.36500000000001</c:v>
                </c:pt>
                <c:pt idx="10004">
                  <c:v>461.34699999999998</c:v>
                </c:pt>
                <c:pt idx="10005">
                  <c:v>458.81700000000001</c:v>
                </c:pt>
                <c:pt idx="10006">
                  <c:v>455.899</c:v>
                </c:pt>
                <c:pt idx="10007">
                  <c:v>452.75900000000001</c:v>
                </c:pt>
                <c:pt idx="10008">
                  <c:v>449.49099999999999</c:v>
                </c:pt>
                <c:pt idx="10009">
                  <c:v>446.27800000000002</c:v>
                </c:pt>
                <c:pt idx="10010">
                  <c:v>443.24599999999998</c:v>
                </c:pt>
                <c:pt idx="10011">
                  <c:v>440.55700000000002</c:v>
                </c:pt>
                <c:pt idx="10012">
                  <c:v>438.30599999999998</c:v>
                </c:pt>
                <c:pt idx="10013">
                  <c:v>436.584</c:v>
                </c:pt>
                <c:pt idx="10014">
                  <c:v>435.43200000000002</c:v>
                </c:pt>
                <c:pt idx="10015">
                  <c:v>434.89299999999997</c:v>
                </c:pt>
                <c:pt idx="10016">
                  <c:v>434.94</c:v>
                </c:pt>
                <c:pt idx="10017">
                  <c:v>435.54599999999999</c:v>
                </c:pt>
                <c:pt idx="10018">
                  <c:v>436.61900000000003</c:v>
                </c:pt>
                <c:pt idx="10019">
                  <c:v>438.08199999999999</c:v>
                </c:pt>
                <c:pt idx="10020">
                  <c:v>439.81299999999999</c:v>
                </c:pt>
                <c:pt idx="10021">
                  <c:v>441.64600000000002</c:v>
                </c:pt>
                <c:pt idx="10022">
                  <c:v>443.48500000000001</c:v>
                </c:pt>
                <c:pt idx="10023">
                  <c:v>445.154</c:v>
                </c:pt>
                <c:pt idx="10024">
                  <c:v>446.55500000000001</c:v>
                </c:pt>
                <c:pt idx="10025">
                  <c:v>447.56599999999997</c:v>
                </c:pt>
                <c:pt idx="10026">
                  <c:v>448.08600000000001</c:v>
                </c:pt>
                <c:pt idx="10027">
                  <c:v>448.05</c:v>
                </c:pt>
                <c:pt idx="10028">
                  <c:v>447.43299999999999</c:v>
                </c:pt>
                <c:pt idx="10029">
                  <c:v>446.19499999999999</c:v>
                </c:pt>
                <c:pt idx="10030">
                  <c:v>444.35700000000003</c:v>
                </c:pt>
                <c:pt idx="10031">
                  <c:v>441.988</c:v>
                </c:pt>
                <c:pt idx="10032">
                  <c:v>439.166</c:v>
                </c:pt>
                <c:pt idx="10033">
                  <c:v>436.00900000000001</c:v>
                </c:pt>
                <c:pt idx="10034">
                  <c:v>432.64600000000002</c:v>
                </c:pt>
                <c:pt idx="10035">
                  <c:v>429.21199999999999</c:v>
                </c:pt>
                <c:pt idx="10036">
                  <c:v>425.85899999999998</c:v>
                </c:pt>
                <c:pt idx="10037">
                  <c:v>422.71</c:v>
                </c:pt>
                <c:pt idx="10038">
                  <c:v>419.92700000000002</c:v>
                </c:pt>
                <c:pt idx="10039">
                  <c:v>417.65800000000002</c:v>
                </c:pt>
                <c:pt idx="10040">
                  <c:v>415.97199999999998</c:v>
                </c:pt>
                <c:pt idx="10041">
                  <c:v>414.94200000000001</c:v>
                </c:pt>
                <c:pt idx="10042">
                  <c:v>414.63299999999998</c:v>
                </c:pt>
                <c:pt idx="10043">
                  <c:v>415.06900000000002</c:v>
                </c:pt>
                <c:pt idx="10044">
                  <c:v>416.22</c:v>
                </c:pt>
                <c:pt idx="10045">
                  <c:v>418.03300000000002</c:v>
                </c:pt>
                <c:pt idx="10046">
                  <c:v>420.40800000000002</c:v>
                </c:pt>
                <c:pt idx="10047">
                  <c:v>423.23500000000001</c:v>
                </c:pt>
                <c:pt idx="10048">
                  <c:v>426.38400000000001</c:v>
                </c:pt>
                <c:pt idx="10049">
                  <c:v>429.71699999999998</c:v>
                </c:pt>
                <c:pt idx="10050">
                  <c:v>433.04700000000003</c:v>
                </c:pt>
                <c:pt idx="10051">
                  <c:v>436.24299999999999</c:v>
                </c:pt>
                <c:pt idx="10052">
                  <c:v>439.10700000000003</c:v>
                </c:pt>
                <c:pt idx="10053">
                  <c:v>441.54500000000002</c:v>
                </c:pt>
                <c:pt idx="10054">
                  <c:v>443.43299999999999</c:v>
                </c:pt>
                <c:pt idx="10055">
                  <c:v>444.66399999999999</c:v>
                </c:pt>
                <c:pt idx="10056">
                  <c:v>445.20299999999997</c:v>
                </c:pt>
                <c:pt idx="10057">
                  <c:v>445.01799999999997</c:v>
                </c:pt>
                <c:pt idx="10058">
                  <c:v>444.14800000000002</c:v>
                </c:pt>
                <c:pt idx="10059">
                  <c:v>442.62</c:v>
                </c:pt>
                <c:pt idx="10060">
                  <c:v>440.55599999999998</c:v>
                </c:pt>
                <c:pt idx="10061">
                  <c:v>438.029</c:v>
                </c:pt>
                <c:pt idx="10062">
                  <c:v>435.18200000000002</c:v>
                </c:pt>
                <c:pt idx="10063">
                  <c:v>432.18400000000003</c:v>
                </c:pt>
                <c:pt idx="10064">
                  <c:v>429.19</c:v>
                </c:pt>
                <c:pt idx="10065">
                  <c:v>426.30399999999997</c:v>
                </c:pt>
                <c:pt idx="10066">
                  <c:v>423.70100000000002</c:v>
                </c:pt>
                <c:pt idx="10067">
                  <c:v>421.52</c:v>
                </c:pt>
                <c:pt idx="10068">
                  <c:v>419.83199999999999</c:v>
                </c:pt>
                <c:pt idx="10069">
                  <c:v>418.75200000000001</c:v>
                </c:pt>
                <c:pt idx="10070">
                  <c:v>418.27</c:v>
                </c:pt>
                <c:pt idx="10071">
                  <c:v>418.43700000000001</c:v>
                </c:pt>
                <c:pt idx="10072">
                  <c:v>419.20499999999998</c:v>
                </c:pt>
                <c:pt idx="10073">
                  <c:v>420.52100000000002</c:v>
                </c:pt>
                <c:pt idx="10074">
                  <c:v>422.31099999999998</c:v>
                </c:pt>
                <c:pt idx="10075">
                  <c:v>424.45100000000002</c:v>
                </c:pt>
                <c:pt idx="10076">
                  <c:v>426.87799999999999</c:v>
                </c:pt>
                <c:pt idx="10077">
                  <c:v>429.416</c:v>
                </c:pt>
                <c:pt idx="10078">
                  <c:v>431.95299999999997</c:v>
                </c:pt>
                <c:pt idx="10079">
                  <c:v>434.363</c:v>
                </c:pt>
                <c:pt idx="10080">
                  <c:v>436.54399999999998</c:v>
                </c:pt>
                <c:pt idx="10081">
                  <c:v>438.39800000000002</c:v>
                </c:pt>
                <c:pt idx="10082">
                  <c:v>439.85599999999999</c:v>
                </c:pt>
                <c:pt idx="10083">
                  <c:v>440.84899999999999</c:v>
                </c:pt>
                <c:pt idx="10084">
                  <c:v>441.34199999999998</c:v>
                </c:pt>
                <c:pt idx="10085">
                  <c:v>441.346</c:v>
                </c:pt>
                <c:pt idx="10086">
                  <c:v>440.86799999999999</c:v>
                </c:pt>
                <c:pt idx="10087">
                  <c:v>439.94299999999998</c:v>
                </c:pt>
                <c:pt idx="10088">
                  <c:v>438.63799999999998</c:v>
                </c:pt>
                <c:pt idx="10089">
                  <c:v>437.05900000000003</c:v>
                </c:pt>
                <c:pt idx="10090">
                  <c:v>435.24299999999999</c:v>
                </c:pt>
                <c:pt idx="10091">
                  <c:v>433.298</c:v>
                </c:pt>
                <c:pt idx="10092">
                  <c:v>431.29599999999999</c:v>
                </c:pt>
                <c:pt idx="10093">
                  <c:v>429.34199999999998</c:v>
                </c:pt>
                <c:pt idx="10094">
                  <c:v>427.505</c:v>
                </c:pt>
                <c:pt idx="10095">
                  <c:v>425.85300000000001</c:v>
                </c:pt>
                <c:pt idx="10096">
                  <c:v>424.41399999999999</c:v>
                </c:pt>
                <c:pt idx="10097">
                  <c:v>423.24799999999999</c:v>
                </c:pt>
                <c:pt idx="10098">
                  <c:v>422.37200000000001</c:v>
                </c:pt>
                <c:pt idx="10099">
                  <c:v>421.79599999999999</c:v>
                </c:pt>
                <c:pt idx="10100">
                  <c:v>421.45800000000003</c:v>
                </c:pt>
                <c:pt idx="10101">
                  <c:v>421.38099999999997</c:v>
                </c:pt>
                <c:pt idx="10102">
                  <c:v>421.48399999999998</c:v>
                </c:pt>
                <c:pt idx="10103">
                  <c:v>421.74700000000001</c:v>
                </c:pt>
                <c:pt idx="10104">
                  <c:v>422.101</c:v>
                </c:pt>
                <c:pt idx="10105">
                  <c:v>422.50799999999998</c:v>
                </c:pt>
                <c:pt idx="10106">
                  <c:v>422.89699999999999</c:v>
                </c:pt>
                <c:pt idx="10107">
                  <c:v>423.21899999999999</c:v>
                </c:pt>
                <c:pt idx="10108">
                  <c:v>423.43700000000001</c:v>
                </c:pt>
                <c:pt idx="10109">
                  <c:v>423.51100000000002</c:v>
                </c:pt>
                <c:pt idx="10110">
                  <c:v>423.40199999999999</c:v>
                </c:pt>
                <c:pt idx="10111">
                  <c:v>423.11200000000002</c:v>
                </c:pt>
                <c:pt idx="10112">
                  <c:v>422.68099999999998</c:v>
                </c:pt>
                <c:pt idx="10113">
                  <c:v>422.12</c:v>
                </c:pt>
                <c:pt idx="10114">
                  <c:v>421.46100000000001</c:v>
                </c:pt>
                <c:pt idx="10115">
                  <c:v>420.72199999999998</c:v>
                </c:pt>
                <c:pt idx="10116">
                  <c:v>420</c:v>
                </c:pt>
                <c:pt idx="10117">
                  <c:v>419.31400000000002</c:v>
                </c:pt>
                <c:pt idx="10118">
                  <c:v>418.76100000000002</c:v>
                </c:pt>
                <c:pt idx="10119">
                  <c:v>418.38099999999997</c:v>
                </c:pt>
                <c:pt idx="10120">
                  <c:v>418.20299999999997</c:v>
                </c:pt>
                <c:pt idx="10121">
                  <c:v>418.274</c:v>
                </c:pt>
                <c:pt idx="10122">
                  <c:v>418.642</c:v>
                </c:pt>
                <c:pt idx="10123">
                  <c:v>419.34199999999998</c:v>
                </c:pt>
                <c:pt idx="10124">
                  <c:v>420.36799999999999</c:v>
                </c:pt>
                <c:pt idx="10125">
                  <c:v>421.68599999999998</c:v>
                </c:pt>
                <c:pt idx="10126">
                  <c:v>423.30900000000003</c:v>
                </c:pt>
                <c:pt idx="10127">
                  <c:v>425.14800000000002</c:v>
                </c:pt>
                <c:pt idx="10128">
                  <c:v>427.15100000000001</c:v>
                </c:pt>
                <c:pt idx="10129">
                  <c:v>429.22800000000001</c:v>
                </c:pt>
                <c:pt idx="10130">
                  <c:v>431.33699999999999</c:v>
                </c:pt>
                <c:pt idx="10131">
                  <c:v>433.375</c:v>
                </c:pt>
                <c:pt idx="10132">
                  <c:v>435.267</c:v>
                </c:pt>
                <c:pt idx="10133">
                  <c:v>436.93799999999999</c:v>
                </c:pt>
                <c:pt idx="10134">
                  <c:v>438.29500000000002</c:v>
                </c:pt>
                <c:pt idx="10135">
                  <c:v>439.31299999999999</c:v>
                </c:pt>
                <c:pt idx="10136">
                  <c:v>439.952</c:v>
                </c:pt>
                <c:pt idx="10137">
                  <c:v>440.19400000000002</c:v>
                </c:pt>
                <c:pt idx="10138">
                  <c:v>440.089</c:v>
                </c:pt>
                <c:pt idx="10139">
                  <c:v>439.62200000000001</c:v>
                </c:pt>
                <c:pt idx="10140">
                  <c:v>438.85700000000003</c:v>
                </c:pt>
                <c:pt idx="10141">
                  <c:v>437.88099999999997</c:v>
                </c:pt>
                <c:pt idx="10142">
                  <c:v>436.76499999999999</c:v>
                </c:pt>
                <c:pt idx="10143">
                  <c:v>435.62799999999999</c:v>
                </c:pt>
                <c:pt idx="10144">
                  <c:v>434.54399999999998</c:v>
                </c:pt>
                <c:pt idx="10145">
                  <c:v>433.64299999999997</c:v>
                </c:pt>
                <c:pt idx="10146">
                  <c:v>433.012</c:v>
                </c:pt>
                <c:pt idx="10147">
                  <c:v>432.69</c:v>
                </c:pt>
                <c:pt idx="10148">
                  <c:v>432.79</c:v>
                </c:pt>
                <c:pt idx="10149">
                  <c:v>433.31099999999998</c:v>
                </c:pt>
                <c:pt idx="10150">
                  <c:v>434.27800000000002</c:v>
                </c:pt>
                <c:pt idx="10151">
                  <c:v>435.65600000000001</c:v>
                </c:pt>
                <c:pt idx="10152">
                  <c:v>437.41399999999999</c:v>
                </c:pt>
                <c:pt idx="10153">
                  <c:v>439.45299999999997</c:v>
                </c:pt>
                <c:pt idx="10154">
                  <c:v>441.68</c:v>
                </c:pt>
                <c:pt idx="10155">
                  <c:v>443.988</c:v>
                </c:pt>
                <c:pt idx="10156">
                  <c:v>446.25</c:v>
                </c:pt>
                <c:pt idx="10157">
                  <c:v>448.279</c:v>
                </c:pt>
                <c:pt idx="10158">
                  <c:v>449.96699999999998</c:v>
                </c:pt>
                <c:pt idx="10159">
                  <c:v>451.20800000000003</c:v>
                </c:pt>
                <c:pt idx="10160">
                  <c:v>451.839</c:v>
                </c:pt>
                <c:pt idx="10161">
                  <c:v>451.84</c:v>
                </c:pt>
                <c:pt idx="10162">
                  <c:v>451.125</c:v>
                </c:pt>
                <c:pt idx="10163">
                  <c:v>449.65499999999997</c:v>
                </c:pt>
                <c:pt idx="10164">
                  <c:v>447.43400000000003</c:v>
                </c:pt>
                <c:pt idx="10165">
                  <c:v>444.548</c:v>
                </c:pt>
                <c:pt idx="10166">
                  <c:v>441.077</c:v>
                </c:pt>
                <c:pt idx="10167">
                  <c:v>437.11700000000002</c:v>
                </c:pt>
                <c:pt idx="10168">
                  <c:v>432.81299999999999</c:v>
                </c:pt>
                <c:pt idx="10169">
                  <c:v>428.327</c:v>
                </c:pt>
                <c:pt idx="10170">
                  <c:v>423.87</c:v>
                </c:pt>
                <c:pt idx="10171">
                  <c:v>419.59300000000002</c:v>
                </c:pt>
                <c:pt idx="10172">
                  <c:v>415.70100000000002</c:v>
                </c:pt>
                <c:pt idx="10173">
                  <c:v>412.35300000000001</c:v>
                </c:pt>
                <c:pt idx="10174">
                  <c:v>409.67200000000003</c:v>
                </c:pt>
                <c:pt idx="10175">
                  <c:v>407.786</c:v>
                </c:pt>
                <c:pt idx="10176">
                  <c:v>406.74700000000001</c:v>
                </c:pt>
                <c:pt idx="10177">
                  <c:v>406.63299999999998</c:v>
                </c:pt>
                <c:pt idx="10178">
                  <c:v>407.447</c:v>
                </c:pt>
                <c:pt idx="10179">
                  <c:v>409.10500000000002</c:v>
                </c:pt>
                <c:pt idx="10180">
                  <c:v>411.54</c:v>
                </c:pt>
                <c:pt idx="10181">
                  <c:v>414.608</c:v>
                </c:pt>
                <c:pt idx="10182">
                  <c:v>418.17500000000001</c:v>
                </c:pt>
                <c:pt idx="10183">
                  <c:v>422.08499999999998</c:v>
                </c:pt>
                <c:pt idx="10184">
                  <c:v>426.12799999999999</c:v>
                </c:pt>
                <c:pt idx="10185">
                  <c:v>430.108</c:v>
                </c:pt>
                <c:pt idx="10186">
                  <c:v>433.83499999999998</c:v>
                </c:pt>
                <c:pt idx="10187">
                  <c:v>437.17399999999998</c:v>
                </c:pt>
                <c:pt idx="10188">
                  <c:v>439.93599999999998</c:v>
                </c:pt>
                <c:pt idx="10189">
                  <c:v>441.97800000000001</c:v>
                </c:pt>
                <c:pt idx="10190">
                  <c:v>443.25400000000002</c:v>
                </c:pt>
                <c:pt idx="10191">
                  <c:v>443.72199999999998</c:v>
                </c:pt>
                <c:pt idx="10192">
                  <c:v>443.35500000000002</c:v>
                </c:pt>
                <c:pt idx="10193">
                  <c:v>442.17399999999998</c:v>
                </c:pt>
                <c:pt idx="10194">
                  <c:v>440.30399999999997</c:v>
                </c:pt>
                <c:pt idx="10195">
                  <c:v>437.84399999999999</c:v>
                </c:pt>
                <c:pt idx="10196">
                  <c:v>434.92399999999998</c:v>
                </c:pt>
                <c:pt idx="10197">
                  <c:v>431.70699999999999</c:v>
                </c:pt>
                <c:pt idx="10198">
                  <c:v>428.38799999999998</c:v>
                </c:pt>
                <c:pt idx="10199">
                  <c:v>425.14400000000001</c:v>
                </c:pt>
                <c:pt idx="10200">
                  <c:v>422.18</c:v>
                </c:pt>
                <c:pt idx="10201">
                  <c:v>419.63299999999998</c:v>
                </c:pt>
                <c:pt idx="10202">
                  <c:v>417.66500000000002</c:v>
                </c:pt>
                <c:pt idx="10203">
                  <c:v>416.40699999999998</c:v>
                </c:pt>
                <c:pt idx="10204">
                  <c:v>415.94299999999998</c:v>
                </c:pt>
                <c:pt idx="10205">
                  <c:v>416.35599999999999</c:v>
                </c:pt>
                <c:pt idx="10206">
                  <c:v>417.62900000000002</c:v>
                </c:pt>
                <c:pt idx="10207">
                  <c:v>419.76499999999999</c:v>
                </c:pt>
                <c:pt idx="10208">
                  <c:v>422.68400000000003</c:v>
                </c:pt>
                <c:pt idx="10209">
                  <c:v>426.31200000000001</c:v>
                </c:pt>
                <c:pt idx="10210">
                  <c:v>430.54399999999998</c:v>
                </c:pt>
                <c:pt idx="10211">
                  <c:v>435.209</c:v>
                </c:pt>
                <c:pt idx="10212">
                  <c:v>440.15800000000002</c:v>
                </c:pt>
                <c:pt idx="10213">
                  <c:v>445.22300000000001</c:v>
                </c:pt>
                <c:pt idx="10214">
                  <c:v>450.20600000000002</c:v>
                </c:pt>
                <c:pt idx="10215">
                  <c:v>454.96</c:v>
                </c:pt>
                <c:pt idx="10216">
                  <c:v>459.34100000000001</c:v>
                </c:pt>
                <c:pt idx="10217">
                  <c:v>463.2</c:v>
                </c:pt>
                <c:pt idx="10218">
                  <c:v>466.40300000000002</c:v>
                </c:pt>
                <c:pt idx="10219">
                  <c:v>468.904</c:v>
                </c:pt>
                <c:pt idx="10220">
                  <c:v>470.62900000000002</c:v>
                </c:pt>
                <c:pt idx="10221">
                  <c:v>471.57</c:v>
                </c:pt>
                <c:pt idx="10222">
                  <c:v>471.78899999999999</c:v>
                </c:pt>
                <c:pt idx="10223">
                  <c:v>471.30099999999999</c:v>
                </c:pt>
                <c:pt idx="10224">
                  <c:v>470.19600000000003</c:v>
                </c:pt>
                <c:pt idx="10225">
                  <c:v>468.6</c:v>
                </c:pt>
                <c:pt idx="10226">
                  <c:v>466.66300000000001</c:v>
                </c:pt>
                <c:pt idx="10227">
                  <c:v>464.60399999999998</c:v>
                </c:pt>
                <c:pt idx="10228">
                  <c:v>462.49599999999998</c:v>
                </c:pt>
                <c:pt idx="10229">
                  <c:v>460.52699999999999</c:v>
                </c:pt>
                <c:pt idx="10230">
                  <c:v>458.87900000000002</c:v>
                </c:pt>
                <c:pt idx="10231">
                  <c:v>457.68200000000002</c:v>
                </c:pt>
                <c:pt idx="10232">
                  <c:v>457.05399999999997</c:v>
                </c:pt>
                <c:pt idx="10233">
                  <c:v>457.11</c:v>
                </c:pt>
                <c:pt idx="10234">
                  <c:v>457.92899999999997</c:v>
                </c:pt>
                <c:pt idx="10235">
                  <c:v>459.5</c:v>
                </c:pt>
                <c:pt idx="10236">
                  <c:v>461.86</c:v>
                </c:pt>
                <c:pt idx="10237">
                  <c:v>464.96499999999997</c:v>
                </c:pt>
                <c:pt idx="10238">
                  <c:v>468.745</c:v>
                </c:pt>
                <c:pt idx="10239">
                  <c:v>473.09199999999998</c:v>
                </c:pt>
                <c:pt idx="10240">
                  <c:v>477.91</c:v>
                </c:pt>
                <c:pt idx="10241">
                  <c:v>483.03199999999998</c:v>
                </c:pt>
                <c:pt idx="10242">
                  <c:v>488.31099999999998</c:v>
                </c:pt>
                <c:pt idx="10243">
                  <c:v>493.56900000000002</c:v>
                </c:pt>
                <c:pt idx="10244">
                  <c:v>498.65600000000001</c:v>
                </c:pt>
                <c:pt idx="10245">
                  <c:v>503.44900000000001</c:v>
                </c:pt>
                <c:pt idx="10246">
                  <c:v>507.80099999999999</c:v>
                </c:pt>
                <c:pt idx="10247">
                  <c:v>511.57900000000001</c:v>
                </c:pt>
                <c:pt idx="10248">
                  <c:v>514.702</c:v>
                </c:pt>
                <c:pt idx="10249">
                  <c:v>517.13</c:v>
                </c:pt>
                <c:pt idx="10250">
                  <c:v>518.81100000000004</c:v>
                </c:pt>
                <c:pt idx="10251">
                  <c:v>519.76400000000001</c:v>
                </c:pt>
                <c:pt idx="10252">
                  <c:v>520.00400000000002</c:v>
                </c:pt>
                <c:pt idx="10253">
                  <c:v>519.57000000000005</c:v>
                </c:pt>
                <c:pt idx="10254">
                  <c:v>518.56200000000001</c:v>
                </c:pt>
                <c:pt idx="10255">
                  <c:v>517.06200000000001</c:v>
                </c:pt>
                <c:pt idx="10256">
                  <c:v>515.16399999999999</c:v>
                </c:pt>
                <c:pt idx="10257">
                  <c:v>513.00300000000004</c:v>
                </c:pt>
                <c:pt idx="10258">
                  <c:v>510.68200000000002</c:v>
                </c:pt>
                <c:pt idx="10259">
                  <c:v>508.34800000000001</c:v>
                </c:pt>
                <c:pt idx="10260">
                  <c:v>506.089</c:v>
                </c:pt>
                <c:pt idx="10261">
                  <c:v>504.00200000000001</c:v>
                </c:pt>
                <c:pt idx="10262">
                  <c:v>502.19799999999998</c:v>
                </c:pt>
                <c:pt idx="10263">
                  <c:v>500.73099999999999</c:v>
                </c:pt>
                <c:pt idx="10264">
                  <c:v>499.65300000000002</c:v>
                </c:pt>
                <c:pt idx="10265">
                  <c:v>498.99099999999999</c:v>
                </c:pt>
                <c:pt idx="10266">
                  <c:v>498.791</c:v>
                </c:pt>
                <c:pt idx="10267">
                  <c:v>499.05</c:v>
                </c:pt>
                <c:pt idx="10268">
                  <c:v>499.74400000000003</c:v>
                </c:pt>
                <c:pt idx="10269">
                  <c:v>500.83300000000003</c:v>
                </c:pt>
                <c:pt idx="10270">
                  <c:v>502.26499999999999</c:v>
                </c:pt>
                <c:pt idx="10271">
                  <c:v>504.02499999999998</c:v>
                </c:pt>
                <c:pt idx="10272">
                  <c:v>506.03899999999999</c:v>
                </c:pt>
                <c:pt idx="10273">
                  <c:v>508.23399999999998</c:v>
                </c:pt>
                <c:pt idx="10274">
                  <c:v>510.51900000000001</c:v>
                </c:pt>
                <c:pt idx="10275">
                  <c:v>512.83199999999999</c:v>
                </c:pt>
                <c:pt idx="10276">
                  <c:v>515.09400000000005</c:v>
                </c:pt>
                <c:pt idx="10277">
                  <c:v>517.24199999999996</c:v>
                </c:pt>
                <c:pt idx="10278">
                  <c:v>519.19000000000005</c:v>
                </c:pt>
                <c:pt idx="10279">
                  <c:v>520.87900000000002</c:v>
                </c:pt>
                <c:pt idx="10280">
                  <c:v>522.27599999999995</c:v>
                </c:pt>
                <c:pt idx="10281">
                  <c:v>523.31799999999998</c:v>
                </c:pt>
                <c:pt idx="10282">
                  <c:v>523.98800000000006</c:v>
                </c:pt>
                <c:pt idx="10283">
                  <c:v>524.255</c:v>
                </c:pt>
                <c:pt idx="10284">
                  <c:v>524.11099999999999</c:v>
                </c:pt>
                <c:pt idx="10285">
                  <c:v>523.51499999999999</c:v>
                </c:pt>
                <c:pt idx="10286">
                  <c:v>522.52700000000004</c:v>
                </c:pt>
                <c:pt idx="10287">
                  <c:v>521.13</c:v>
                </c:pt>
                <c:pt idx="10288">
                  <c:v>519.36</c:v>
                </c:pt>
                <c:pt idx="10289">
                  <c:v>517.27200000000005</c:v>
                </c:pt>
                <c:pt idx="10290">
                  <c:v>514.89700000000005</c:v>
                </c:pt>
                <c:pt idx="10291">
                  <c:v>512.29899999999998</c:v>
                </c:pt>
                <c:pt idx="10292">
                  <c:v>509.54700000000003</c:v>
                </c:pt>
                <c:pt idx="10293">
                  <c:v>506.72199999999998</c:v>
                </c:pt>
                <c:pt idx="10294">
                  <c:v>503.89299999999997</c:v>
                </c:pt>
                <c:pt idx="10295">
                  <c:v>501.13200000000001</c:v>
                </c:pt>
                <c:pt idx="10296">
                  <c:v>498.55500000000001</c:v>
                </c:pt>
                <c:pt idx="10297">
                  <c:v>496.22</c:v>
                </c:pt>
                <c:pt idx="10298">
                  <c:v>494.21100000000001</c:v>
                </c:pt>
                <c:pt idx="10299">
                  <c:v>492.62700000000001</c:v>
                </c:pt>
                <c:pt idx="10300">
                  <c:v>491.52499999999998</c:v>
                </c:pt>
                <c:pt idx="10301">
                  <c:v>491.00200000000001</c:v>
                </c:pt>
                <c:pt idx="10302">
                  <c:v>491.09500000000003</c:v>
                </c:pt>
                <c:pt idx="10303">
                  <c:v>491.84199999999998</c:v>
                </c:pt>
                <c:pt idx="10304">
                  <c:v>493.28399999999999</c:v>
                </c:pt>
                <c:pt idx="10305">
                  <c:v>495.43299999999999</c:v>
                </c:pt>
                <c:pt idx="10306">
                  <c:v>498.24</c:v>
                </c:pt>
                <c:pt idx="10307">
                  <c:v>501.67099999999999</c:v>
                </c:pt>
                <c:pt idx="10308">
                  <c:v>505.65899999999999</c:v>
                </c:pt>
                <c:pt idx="10309">
                  <c:v>510.12200000000001</c:v>
                </c:pt>
                <c:pt idx="10310">
                  <c:v>514.91300000000001</c:v>
                </c:pt>
                <c:pt idx="10311">
                  <c:v>519.92200000000003</c:v>
                </c:pt>
                <c:pt idx="10312">
                  <c:v>524.976</c:v>
                </c:pt>
                <c:pt idx="10313">
                  <c:v>529.95000000000005</c:v>
                </c:pt>
                <c:pt idx="10314">
                  <c:v>534.61599999999999</c:v>
                </c:pt>
                <c:pt idx="10315">
                  <c:v>538.80999999999995</c:v>
                </c:pt>
                <c:pt idx="10316">
                  <c:v>542.38099999999997</c:v>
                </c:pt>
                <c:pt idx="10317">
                  <c:v>545.17899999999997</c:v>
                </c:pt>
                <c:pt idx="10318">
                  <c:v>547.05100000000004</c:v>
                </c:pt>
                <c:pt idx="10319">
                  <c:v>547.91300000000001</c:v>
                </c:pt>
                <c:pt idx="10320">
                  <c:v>547.70600000000002</c:v>
                </c:pt>
                <c:pt idx="10321">
                  <c:v>546.40099999999995</c:v>
                </c:pt>
                <c:pt idx="10322">
                  <c:v>544.04399999999998</c:v>
                </c:pt>
                <c:pt idx="10323">
                  <c:v>540.68200000000002</c:v>
                </c:pt>
                <c:pt idx="10324">
                  <c:v>536.46600000000001</c:v>
                </c:pt>
                <c:pt idx="10325">
                  <c:v>531.57000000000005</c:v>
                </c:pt>
                <c:pt idx="10326">
                  <c:v>526.19200000000001</c:v>
                </c:pt>
                <c:pt idx="10327">
                  <c:v>520.55600000000004</c:v>
                </c:pt>
                <c:pt idx="10328">
                  <c:v>514.92399999999998</c:v>
                </c:pt>
                <c:pt idx="10329">
                  <c:v>509.59199999999998</c:v>
                </c:pt>
                <c:pt idx="10330">
                  <c:v>504.78500000000003</c:v>
                </c:pt>
                <c:pt idx="10331">
                  <c:v>500.78199999999998</c:v>
                </c:pt>
                <c:pt idx="10332">
                  <c:v>497.76499999999999</c:v>
                </c:pt>
                <c:pt idx="10333">
                  <c:v>495.88799999999998</c:v>
                </c:pt>
                <c:pt idx="10334">
                  <c:v>495.30399999999997</c:v>
                </c:pt>
                <c:pt idx="10335">
                  <c:v>496.08600000000001</c:v>
                </c:pt>
                <c:pt idx="10336">
                  <c:v>498.21</c:v>
                </c:pt>
                <c:pt idx="10337">
                  <c:v>501.63099999999997</c:v>
                </c:pt>
                <c:pt idx="10338">
                  <c:v>506.20800000000003</c:v>
                </c:pt>
                <c:pt idx="10339">
                  <c:v>511.74099999999999</c:v>
                </c:pt>
                <c:pt idx="10340">
                  <c:v>518.00099999999998</c:v>
                </c:pt>
                <c:pt idx="10341">
                  <c:v>524.66600000000005</c:v>
                </c:pt>
                <c:pt idx="10342">
                  <c:v>531.39700000000005</c:v>
                </c:pt>
                <c:pt idx="10343">
                  <c:v>537.90099999999995</c:v>
                </c:pt>
                <c:pt idx="10344">
                  <c:v>543.76599999999996</c:v>
                </c:pt>
                <c:pt idx="10345">
                  <c:v>548.72900000000004</c:v>
                </c:pt>
                <c:pt idx="10346">
                  <c:v>552.43299999999999</c:v>
                </c:pt>
                <c:pt idx="10347">
                  <c:v>554.64599999999996</c:v>
                </c:pt>
                <c:pt idx="10348">
                  <c:v>555.12699999999995</c:v>
                </c:pt>
                <c:pt idx="10349">
                  <c:v>553.75900000000001</c:v>
                </c:pt>
                <c:pt idx="10350">
                  <c:v>550.49</c:v>
                </c:pt>
                <c:pt idx="10351">
                  <c:v>545.34</c:v>
                </c:pt>
                <c:pt idx="10352">
                  <c:v>538.39599999999996</c:v>
                </c:pt>
                <c:pt idx="10353">
                  <c:v>529.85799999999995</c:v>
                </c:pt>
                <c:pt idx="10354">
                  <c:v>519.97299999999996</c:v>
                </c:pt>
                <c:pt idx="10355">
                  <c:v>509.04199999999997</c:v>
                </c:pt>
                <c:pt idx="10356">
                  <c:v>497.43400000000003</c:v>
                </c:pt>
                <c:pt idx="10357">
                  <c:v>485.58100000000002</c:v>
                </c:pt>
                <c:pt idx="10358">
                  <c:v>473.863</c:v>
                </c:pt>
                <c:pt idx="10359">
                  <c:v>462.70600000000002</c:v>
                </c:pt>
                <c:pt idx="10360">
                  <c:v>452.48200000000003</c:v>
                </c:pt>
                <c:pt idx="10361">
                  <c:v>443.55200000000002</c:v>
                </c:pt>
                <c:pt idx="10362">
                  <c:v>436.26100000000002</c:v>
                </c:pt>
                <c:pt idx="10363">
                  <c:v>430.82499999999999</c:v>
                </c:pt>
                <c:pt idx="10364">
                  <c:v>427.38299999999998</c:v>
                </c:pt>
                <c:pt idx="10365">
                  <c:v>426.01900000000001</c:v>
                </c:pt>
                <c:pt idx="10366">
                  <c:v>426.65</c:v>
                </c:pt>
                <c:pt idx="10367">
                  <c:v>429.22300000000001</c:v>
                </c:pt>
                <c:pt idx="10368">
                  <c:v>433.53</c:v>
                </c:pt>
                <c:pt idx="10369">
                  <c:v>439.29500000000002</c:v>
                </c:pt>
                <c:pt idx="10370">
                  <c:v>446.161</c:v>
                </c:pt>
                <c:pt idx="10371">
                  <c:v>453.74400000000003</c:v>
                </c:pt>
                <c:pt idx="10372">
                  <c:v>461.63600000000002</c:v>
                </c:pt>
                <c:pt idx="10373">
                  <c:v>469.358</c:v>
                </c:pt>
                <c:pt idx="10374">
                  <c:v>476.50099999999998</c:v>
                </c:pt>
                <c:pt idx="10375">
                  <c:v>482.68400000000003</c:v>
                </c:pt>
                <c:pt idx="10376">
                  <c:v>487.548</c:v>
                </c:pt>
                <c:pt idx="10377">
                  <c:v>490.78</c:v>
                </c:pt>
                <c:pt idx="10378">
                  <c:v>492.20800000000003</c:v>
                </c:pt>
                <c:pt idx="10379">
                  <c:v>491.68400000000003</c:v>
                </c:pt>
                <c:pt idx="10380">
                  <c:v>489.18900000000002</c:v>
                </c:pt>
                <c:pt idx="10381">
                  <c:v>484.81700000000001</c:v>
                </c:pt>
                <c:pt idx="10382">
                  <c:v>478.709</c:v>
                </c:pt>
                <c:pt idx="10383">
                  <c:v>471.12900000000002</c:v>
                </c:pt>
                <c:pt idx="10384">
                  <c:v>462.41899999999998</c:v>
                </c:pt>
                <c:pt idx="10385">
                  <c:v>452.95100000000002</c:v>
                </c:pt>
                <c:pt idx="10386">
                  <c:v>443.16899999999998</c:v>
                </c:pt>
                <c:pt idx="10387">
                  <c:v>433.54199999999997</c:v>
                </c:pt>
                <c:pt idx="10388">
                  <c:v>424.49200000000002</c:v>
                </c:pt>
                <c:pt idx="10389">
                  <c:v>416.46800000000002</c:v>
                </c:pt>
                <c:pt idx="10390">
                  <c:v>409.86799999999999</c:v>
                </c:pt>
                <c:pt idx="10391">
                  <c:v>405.01299999999998</c:v>
                </c:pt>
                <c:pt idx="10392">
                  <c:v>402.14400000000001</c:v>
                </c:pt>
                <c:pt idx="10393">
                  <c:v>401.435</c:v>
                </c:pt>
                <c:pt idx="10394">
                  <c:v>402.92200000000003</c:v>
                </c:pt>
                <c:pt idx="10395">
                  <c:v>406.58</c:v>
                </c:pt>
                <c:pt idx="10396">
                  <c:v>412.27199999999999</c:v>
                </c:pt>
                <c:pt idx="10397">
                  <c:v>419.79300000000001</c:v>
                </c:pt>
                <c:pt idx="10398">
                  <c:v>428.774</c:v>
                </c:pt>
                <c:pt idx="10399">
                  <c:v>438.86900000000003</c:v>
                </c:pt>
                <c:pt idx="10400">
                  <c:v>449.61399999999998</c:v>
                </c:pt>
                <c:pt idx="10401">
                  <c:v>460.52600000000001</c:v>
                </c:pt>
                <c:pt idx="10402">
                  <c:v>471.18</c:v>
                </c:pt>
                <c:pt idx="10403">
                  <c:v>481.1</c:v>
                </c:pt>
                <c:pt idx="10404">
                  <c:v>489.863</c:v>
                </c:pt>
                <c:pt idx="10405">
                  <c:v>497.08699999999999</c:v>
                </c:pt>
                <c:pt idx="10406">
                  <c:v>502.47800000000001</c:v>
                </c:pt>
                <c:pt idx="10407">
                  <c:v>505.86200000000002</c:v>
                </c:pt>
                <c:pt idx="10408">
                  <c:v>507.10500000000002</c:v>
                </c:pt>
                <c:pt idx="10409">
                  <c:v>506.19799999999998</c:v>
                </c:pt>
                <c:pt idx="10410">
                  <c:v>503.22899999999998</c:v>
                </c:pt>
                <c:pt idx="10411">
                  <c:v>498.39</c:v>
                </c:pt>
                <c:pt idx="10412">
                  <c:v>492.012</c:v>
                </c:pt>
                <c:pt idx="10413">
                  <c:v>484.38799999999998</c:v>
                </c:pt>
                <c:pt idx="10414">
                  <c:v>475.93</c:v>
                </c:pt>
                <c:pt idx="10415">
                  <c:v>467.08</c:v>
                </c:pt>
                <c:pt idx="10416">
                  <c:v>458.33100000000002</c:v>
                </c:pt>
                <c:pt idx="10417">
                  <c:v>450.11099999999999</c:v>
                </c:pt>
                <c:pt idx="10418">
                  <c:v>442.85300000000001</c:v>
                </c:pt>
                <c:pt idx="10419">
                  <c:v>436.928</c:v>
                </c:pt>
                <c:pt idx="10420">
                  <c:v>432.642</c:v>
                </c:pt>
                <c:pt idx="10421">
                  <c:v>430.23700000000002</c:v>
                </c:pt>
                <c:pt idx="10422">
                  <c:v>429.83199999999999</c:v>
                </c:pt>
                <c:pt idx="10423">
                  <c:v>431.48200000000003</c:v>
                </c:pt>
                <c:pt idx="10424">
                  <c:v>435.10399999999998</c:v>
                </c:pt>
                <c:pt idx="10425">
                  <c:v>440.505</c:v>
                </c:pt>
                <c:pt idx="10426">
                  <c:v>447.51799999999997</c:v>
                </c:pt>
                <c:pt idx="10427">
                  <c:v>455.77100000000002</c:v>
                </c:pt>
                <c:pt idx="10428">
                  <c:v>464.88499999999999</c:v>
                </c:pt>
                <c:pt idx="10429">
                  <c:v>474.505</c:v>
                </c:pt>
                <c:pt idx="10430">
                  <c:v>484.14800000000002</c:v>
                </c:pt>
                <c:pt idx="10431">
                  <c:v>493.38799999999998</c:v>
                </c:pt>
                <c:pt idx="10432">
                  <c:v>501.81700000000001</c:v>
                </c:pt>
                <c:pt idx="10433">
                  <c:v>509.1</c:v>
                </c:pt>
                <c:pt idx="10434">
                  <c:v>514.92899999999997</c:v>
                </c:pt>
                <c:pt idx="10435">
                  <c:v>519.07100000000003</c:v>
                </c:pt>
                <c:pt idx="10436">
                  <c:v>521.39499999999998</c:v>
                </c:pt>
                <c:pt idx="10437">
                  <c:v>521.80999999999995</c:v>
                </c:pt>
                <c:pt idx="10438">
                  <c:v>520.38099999999997</c:v>
                </c:pt>
                <c:pt idx="10439">
                  <c:v>517.24199999999996</c:v>
                </c:pt>
                <c:pt idx="10440">
                  <c:v>512.59299999999996</c:v>
                </c:pt>
                <c:pt idx="10441">
                  <c:v>506.75099999999998</c:v>
                </c:pt>
                <c:pt idx="10442">
                  <c:v>499.98</c:v>
                </c:pt>
                <c:pt idx="10443">
                  <c:v>492.68299999999999</c:v>
                </c:pt>
                <c:pt idx="10444">
                  <c:v>485.2</c:v>
                </c:pt>
                <c:pt idx="10445">
                  <c:v>477.959</c:v>
                </c:pt>
                <c:pt idx="10446">
                  <c:v>471.28800000000001</c:v>
                </c:pt>
                <c:pt idx="10447">
                  <c:v>465.512</c:v>
                </c:pt>
                <c:pt idx="10448">
                  <c:v>460.86</c:v>
                </c:pt>
                <c:pt idx="10449">
                  <c:v>457.56</c:v>
                </c:pt>
                <c:pt idx="10450">
                  <c:v>455.69400000000002</c:v>
                </c:pt>
                <c:pt idx="10451">
                  <c:v>455.32900000000001</c:v>
                </c:pt>
                <c:pt idx="10452">
                  <c:v>456.39400000000001</c:v>
                </c:pt>
                <c:pt idx="10453">
                  <c:v>458.79500000000002</c:v>
                </c:pt>
                <c:pt idx="10454">
                  <c:v>462.36900000000003</c:v>
                </c:pt>
                <c:pt idx="10455">
                  <c:v>466.85399999999998</c:v>
                </c:pt>
                <c:pt idx="10456">
                  <c:v>471.98599999999999</c:v>
                </c:pt>
                <c:pt idx="10457">
                  <c:v>477.464</c:v>
                </c:pt>
                <c:pt idx="10458">
                  <c:v>482.97500000000002</c:v>
                </c:pt>
                <c:pt idx="10459">
                  <c:v>488.19799999999998</c:v>
                </c:pt>
                <c:pt idx="10460">
                  <c:v>492.87799999999999</c:v>
                </c:pt>
                <c:pt idx="10461">
                  <c:v>496.79700000000003</c:v>
                </c:pt>
                <c:pt idx="10462">
                  <c:v>499.726</c:v>
                </c:pt>
                <c:pt idx="10463">
                  <c:v>501.55200000000002</c:v>
                </c:pt>
                <c:pt idx="10464">
                  <c:v>502.21</c:v>
                </c:pt>
                <c:pt idx="10465">
                  <c:v>501.71499999999997</c:v>
                </c:pt>
                <c:pt idx="10466">
                  <c:v>500.11200000000002</c:v>
                </c:pt>
                <c:pt idx="10467">
                  <c:v>497.50200000000001</c:v>
                </c:pt>
                <c:pt idx="10468">
                  <c:v>494.089</c:v>
                </c:pt>
                <c:pt idx="10469">
                  <c:v>490.05200000000002</c:v>
                </c:pt>
                <c:pt idx="10470">
                  <c:v>485.62400000000002</c:v>
                </c:pt>
                <c:pt idx="10471">
                  <c:v>481.04399999999998</c:v>
                </c:pt>
                <c:pt idx="10472">
                  <c:v>476.56299999999999</c:v>
                </c:pt>
                <c:pt idx="10473">
                  <c:v>472.37700000000001</c:v>
                </c:pt>
                <c:pt idx="10474">
                  <c:v>468.66399999999999</c:v>
                </c:pt>
                <c:pt idx="10475">
                  <c:v>465.58600000000001</c:v>
                </c:pt>
                <c:pt idx="10476">
                  <c:v>463.21800000000002</c:v>
                </c:pt>
                <c:pt idx="10477">
                  <c:v>461.63499999999999</c:v>
                </c:pt>
                <c:pt idx="10478">
                  <c:v>460.846</c:v>
                </c:pt>
                <c:pt idx="10479">
                  <c:v>460.80200000000002</c:v>
                </c:pt>
                <c:pt idx="10480">
                  <c:v>461.37099999999998</c:v>
                </c:pt>
                <c:pt idx="10481">
                  <c:v>462.46100000000001</c:v>
                </c:pt>
                <c:pt idx="10482">
                  <c:v>463.90899999999999</c:v>
                </c:pt>
                <c:pt idx="10483">
                  <c:v>465.52800000000002</c:v>
                </c:pt>
                <c:pt idx="10484">
                  <c:v>467.13299999999998</c:v>
                </c:pt>
                <c:pt idx="10485">
                  <c:v>468.55900000000003</c:v>
                </c:pt>
                <c:pt idx="10486">
                  <c:v>469.673</c:v>
                </c:pt>
                <c:pt idx="10487">
                  <c:v>470.32600000000002</c:v>
                </c:pt>
                <c:pt idx="10488">
                  <c:v>470.428</c:v>
                </c:pt>
                <c:pt idx="10489">
                  <c:v>469.916</c:v>
                </c:pt>
                <c:pt idx="10490">
                  <c:v>468.81700000000001</c:v>
                </c:pt>
                <c:pt idx="10491">
                  <c:v>467.18099999999998</c:v>
                </c:pt>
                <c:pt idx="10492">
                  <c:v>465.04199999999997</c:v>
                </c:pt>
                <c:pt idx="10493">
                  <c:v>462.55599999999998</c:v>
                </c:pt>
                <c:pt idx="10494">
                  <c:v>459.87099999999998</c:v>
                </c:pt>
                <c:pt idx="10495">
                  <c:v>457.13799999999998</c:v>
                </c:pt>
                <c:pt idx="10496">
                  <c:v>454.53699999999998</c:v>
                </c:pt>
                <c:pt idx="10497">
                  <c:v>452.21300000000002</c:v>
                </c:pt>
                <c:pt idx="10498">
                  <c:v>450.32900000000001</c:v>
                </c:pt>
                <c:pt idx="10499">
                  <c:v>449.036</c:v>
                </c:pt>
                <c:pt idx="10500">
                  <c:v>448.428</c:v>
                </c:pt>
                <c:pt idx="10501">
                  <c:v>448.54500000000002</c:v>
                </c:pt>
                <c:pt idx="10502">
                  <c:v>449.39299999999997</c:v>
                </c:pt>
                <c:pt idx="10503">
                  <c:v>450.98099999999999</c:v>
                </c:pt>
                <c:pt idx="10504">
                  <c:v>453.25</c:v>
                </c:pt>
                <c:pt idx="10505">
                  <c:v>456.05399999999997</c:v>
                </c:pt>
                <c:pt idx="10506">
                  <c:v>459.28199999999998</c:v>
                </c:pt>
                <c:pt idx="10507">
                  <c:v>462.75299999999999</c:v>
                </c:pt>
                <c:pt idx="10508">
                  <c:v>466.29199999999997</c:v>
                </c:pt>
                <c:pt idx="10509">
                  <c:v>469.72</c:v>
                </c:pt>
                <c:pt idx="10510">
                  <c:v>472.86700000000002</c:v>
                </c:pt>
                <c:pt idx="10511">
                  <c:v>475.55599999999998</c:v>
                </c:pt>
                <c:pt idx="10512">
                  <c:v>477.69900000000001</c:v>
                </c:pt>
                <c:pt idx="10513">
                  <c:v>479.15100000000001</c:v>
                </c:pt>
                <c:pt idx="10514">
                  <c:v>479.89600000000002</c:v>
                </c:pt>
                <c:pt idx="10515">
                  <c:v>479.91899999999998</c:v>
                </c:pt>
                <c:pt idx="10516">
                  <c:v>479.255</c:v>
                </c:pt>
                <c:pt idx="10517">
                  <c:v>477.98899999999998</c:v>
                </c:pt>
                <c:pt idx="10518">
                  <c:v>476.24900000000002</c:v>
                </c:pt>
                <c:pt idx="10519">
                  <c:v>474.19099999999997</c:v>
                </c:pt>
                <c:pt idx="10520">
                  <c:v>472.03</c:v>
                </c:pt>
                <c:pt idx="10521">
                  <c:v>469.92500000000001</c:v>
                </c:pt>
                <c:pt idx="10522">
                  <c:v>468.113</c:v>
                </c:pt>
                <c:pt idx="10523">
                  <c:v>466.786</c:v>
                </c:pt>
                <c:pt idx="10524">
                  <c:v>466.12900000000002</c:v>
                </c:pt>
                <c:pt idx="10525">
                  <c:v>466.279</c:v>
                </c:pt>
                <c:pt idx="10526">
                  <c:v>467.37900000000002</c:v>
                </c:pt>
                <c:pt idx="10527">
                  <c:v>469.5</c:v>
                </c:pt>
                <c:pt idx="10528">
                  <c:v>472.69200000000001</c:v>
                </c:pt>
                <c:pt idx="10529">
                  <c:v>476.90199999999999</c:v>
                </c:pt>
                <c:pt idx="10530">
                  <c:v>482.05700000000002</c:v>
                </c:pt>
                <c:pt idx="10531">
                  <c:v>488.02300000000002</c:v>
                </c:pt>
                <c:pt idx="10532">
                  <c:v>494.608</c:v>
                </c:pt>
                <c:pt idx="10533">
                  <c:v>501.64400000000001</c:v>
                </c:pt>
                <c:pt idx="10534">
                  <c:v>508.85500000000002</c:v>
                </c:pt>
                <c:pt idx="10535">
                  <c:v>515.99800000000005</c:v>
                </c:pt>
                <c:pt idx="10536">
                  <c:v>522.79600000000005</c:v>
                </c:pt>
                <c:pt idx="10537">
                  <c:v>529.00900000000001</c:v>
                </c:pt>
                <c:pt idx="10538">
                  <c:v>534.375</c:v>
                </c:pt>
                <c:pt idx="10539">
                  <c:v>538.68200000000002</c:v>
                </c:pt>
                <c:pt idx="10540">
                  <c:v>541.745</c:v>
                </c:pt>
                <c:pt idx="10541">
                  <c:v>543.46</c:v>
                </c:pt>
                <c:pt idx="10542">
                  <c:v>543.73699999999997</c:v>
                </c:pt>
                <c:pt idx="10543">
                  <c:v>542.61599999999999</c:v>
                </c:pt>
                <c:pt idx="10544">
                  <c:v>540.11099999999999</c:v>
                </c:pt>
                <c:pt idx="10545">
                  <c:v>536.375</c:v>
                </c:pt>
                <c:pt idx="10546">
                  <c:v>531.57799999999997</c:v>
                </c:pt>
                <c:pt idx="10547">
                  <c:v>525.90599999999995</c:v>
                </c:pt>
                <c:pt idx="10548">
                  <c:v>519.65800000000002</c:v>
                </c:pt>
                <c:pt idx="10549">
                  <c:v>513.12400000000002</c:v>
                </c:pt>
                <c:pt idx="10550">
                  <c:v>506.59800000000001</c:v>
                </c:pt>
                <c:pt idx="10551">
                  <c:v>500.38</c:v>
                </c:pt>
                <c:pt idx="10552">
                  <c:v>494.77699999999999</c:v>
                </c:pt>
                <c:pt idx="10553">
                  <c:v>490.041</c:v>
                </c:pt>
                <c:pt idx="10554">
                  <c:v>486.39600000000002</c:v>
                </c:pt>
                <c:pt idx="10555">
                  <c:v>483.99200000000002</c:v>
                </c:pt>
                <c:pt idx="10556">
                  <c:v>482.971</c:v>
                </c:pt>
                <c:pt idx="10557">
                  <c:v>483.33800000000002</c:v>
                </c:pt>
                <c:pt idx="10558">
                  <c:v>485.06400000000002</c:v>
                </c:pt>
                <c:pt idx="10559">
                  <c:v>488.06400000000002</c:v>
                </c:pt>
                <c:pt idx="10560">
                  <c:v>492.11900000000003</c:v>
                </c:pt>
                <c:pt idx="10561">
                  <c:v>497.02300000000002</c:v>
                </c:pt>
                <c:pt idx="10562">
                  <c:v>502.48099999999999</c:v>
                </c:pt>
                <c:pt idx="10563">
                  <c:v>508.185</c:v>
                </c:pt>
                <c:pt idx="10564">
                  <c:v>513.80399999999997</c:v>
                </c:pt>
                <c:pt idx="10565">
                  <c:v>519.02</c:v>
                </c:pt>
                <c:pt idx="10566">
                  <c:v>523.49900000000002</c:v>
                </c:pt>
                <c:pt idx="10567">
                  <c:v>526.94399999999996</c:v>
                </c:pt>
                <c:pt idx="10568">
                  <c:v>529.13199999999995</c:v>
                </c:pt>
                <c:pt idx="10569">
                  <c:v>529.87800000000004</c:v>
                </c:pt>
                <c:pt idx="10570">
                  <c:v>529.07799999999997</c:v>
                </c:pt>
                <c:pt idx="10571">
                  <c:v>526.70000000000005</c:v>
                </c:pt>
                <c:pt idx="10572">
                  <c:v>522.79</c:v>
                </c:pt>
                <c:pt idx="10573">
                  <c:v>517.46900000000005</c:v>
                </c:pt>
                <c:pt idx="10574">
                  <c:v>510.93299999999999</c:v>
                </c:pt>
                <c:pt idx="10575">
                  <c:v>503.43299999999999</c:v>
                </c:pt>
                <c:pt idx="10576">
                  <c:v>495.28</c:v>
                </c:pt>
                <c:pt idx="10577">
                  <c:v>486.82100000000003</c:v>
                </c:pt>
                <c:pt idx="10578">
                  <c:v>478.39800000000002</c:v>
                </c:pt>
                <c:pt idx="10579">
                  <c:v>470.38799999999998</c:v>
                </c:pt>
                <c:pt idx="10580">
                  <c:v>463.13499999999999</c:v>
                </c:pt>
                <c:pt idx="10581">
                  <c:v>456.94799999999998</c:v>
                </c:pt>
                <c:pt idx="10582">
                  <c:v>452.09300000000002</c:v>
                </c:pt>
                <c:pt idx="10583">
                  <c:v>448.79199999999997</c:v>
                </c:pt>
                <c:pt idx="10584">
                  <c:v>447.18299999999999</c:v>
                </c:pt>
                <c:pt idx="10585">
                  <c:v>447.29</c:v>
                </c:pt>
                <c:pt idx="10586">
                  <c:v>449.12</c:v>
                </c:pt>
                <c:pt idx="10587">
                  <c:v>452.58100000000002</c:v>
                </c:pt>
                <c:pt idx="10588">
                  <c:v>457.48899999999998</c:v>
                </c:pt>
                <c:pt idx="10589">
                  <c:v>463.63200000000001</c:v>
                </c:pt>
                <c:pt idx="10590">
                  <c:v>470.70499999999998</c:v>
                </c:pt>
                <c:pt idx="10591">
                  <c:v>478.40600000000001</c:v>
                </c:pt>
                <c:pt idx="10592">
                  <c:v>486.37</c:v>
                </c:pt>
                <c:pt idx="10593">
                  <c:v>494.25200000000001</c:v>
                </c:pt>
                <c:pt idx="10594">
                  <c:v>501.69900000000001</c:v>
                </c:pt>
                <c:pt idx="10595">
                  <c:v>508.40899999999999</c:v>
                </c:pt>
                <c:pt idx="10596">
                  <c:v>514.08399999999995</c:v>
                </c:pt>
                <c:pt idx="10597">
                  <c:v>518.51800000000003</c:v>
                </c:pt>
                <c:pt idx="10598">
                  <c:v>521.53899999999999</c:v>
                </c:pt>
                <c:pt idx="10599">
                  <c:v>523.02</c:v>
                </c:pt>
                <c:pt idx="10600">
                  <c:v>522.99300000000005</c:v>
                </c:pt>
                <c:pt idx="10601">
                  <c:v>521.48299999999995</c:v>
                </c:pt>
                <c:pt idx="10602">
                  <c:v>518.60699999999997</c:v>
                </c:pt>
                <c:pt idx="10603">
                  <c:v>514.56399999999996</c:v>
                </c:pt>
                <c:pt idx="10604">
                  <c:v>509.54899999999998</c:v>
                </c:pt>
                <c:pt idx="10605">
                  <c:v>503.87400000000002</c:v>
                </c:pt>
                <c:pt idx="10606">
                  <c:v>497.80599999999998</c:v>
                </c:pt>
                <c:pt idx="10607">
                  <c:v>491.67700000000002</c:v>
                </c:pt>
                <c:pt idx="10608">
                  <c:v>485.81200000000001</c:v>
                </c:pt>
                <c:pt idx="10609">
                  <c:v>480.512</c:v>
                </c:pt>
                <c:pt idx="10610">
                  <c:v>476.00200000000001</c:v>
                </c:pt>
                <c:pt idx="10611">
                  <c:v>472.50700000000001</c:v>
                </c:pt>
                <c:pt idx="10612">
                  <c:v>470.17200000000003</c:v>
                </c:pt>
                <c:pt idx="10613">
                  <c:v>469.12599999999998</c:v>
                </c:pt>
                <c:pt idx="10614">
                  <c:v>469.36</c:v>
                </c:pt>
                <c:pt idx="10615">
                  <c:v>470.85300000000001</c:v>
                </c:pt>
                <c:pt idx="10616">
                  <c:v>473.47699999999998</c:v>
                </c:pt>
                <c:pt idx="10617">
                  <c:v>477.06</c:v>
                </c:pt>
                <c:pt idx="10618">
                  <c:v>481.37700000000001</c:v>
                </c:pt>
                <c:pt idx="10619">
                  <c:v>486.18200000000002</c:v>
                </c:pt>
                <c:pt idx="10620">
                  <c:v>491.19299999999998</c:v>
                </c:pt>
                <c:pt idx="10621">
                  <c:v>496.11799999999999</c:v>
                </c:pt>
                <c:pt idx="10622">
                  <c:v>500.69099999999997</c:v>
                </c:pt>
                <c:pt idx="10623">
                  <c:v>504.601</c:v>
                </c:pt>
                <c:pt idx="10624">
                  <c:v>507.65499999999997</c:v>
                </c:pt>
                <c:pt idx="10625">
                  <c:v>509.68599999999998</c:v>
                </c:pt>
                <c:pt idx="10626">
                  <c:v>510.58</c:v>
                </c:pt>
                <c:pt idx="10627">
                  <c:v>510.23899999999998</c:v>
                </c:pt>
                <c:pt idx="10628">
                  <c:v>508.71300000000002</c:v>
                </c:pt>
                <c:pt idx="10629">
                  <c:v>506.06400000000002</c:v>
                </c:pt>
                <c:pt idx="10630">
                  <c:v>502.404</c:v>
                </c:pt>
                <c:pt idx="10631">
                  <c:v>497.947</c:v>
                </c:pt>
                <c:pt idx="10632">
                  <c:v>492.9</c:v>
                </c:pt>
                <c:pt idx="10633">
                  <c:v>487.49099999999999</c:v>
                </c:pt>
                <c:pt idx="10634">
                  <c:v>481.99900000000002</c:v>
                </c:pt>
                <c:pt idx="10635">
                  <c:v>476.685</c:v>
                </c:pt>
                <c:pt idx="10636">
                  <c:v>471.75700000000001</c:v>
                </c:pt>
                <c:pt idx="10637">
                  <c:v>467.43</c:v>
                </c:pt>
                <c:pt idx="10638">
                  <c:v>463.89600000000002</c:v>
                </c:pt>
                <c:pt idx="10639">
                  <c:v>461.26299999999998</c:v>
                </c:pt>
                <c:pt idx="10640">
                  <c:v>459.59800000000001</c:v>
                </c:pt>
                <c:pt idx="10641">
                  <c:v>458.90100000000001</c:v>
                </c:pt>
                <c:pt idx="10642">
                  <c:v>459.154</c:v>
                </c:pt>
                <c:pt idx="10643">
                  <c:v>460.24</c:v>
                </c:pt>
                <c:pt idx="10644">
                  <c:v>462.01900000000001</c:v>
                </c:pt>
                <c:pt idx="10645">
                  <c:v>464.35300000000001</c:v>
                </c:pt>
                <c:pt idx="10646">
                  <c:v>467.03800000000001</c:v>
                </c:pt>
                <c:pt idx="10647">
                  <c:v>469.85899999999998</c:v>
                </c:pt>
                <c:pt idx="10648">
                  <c:v>472.63600000000002</c:v>
                </c:pt>
                <c:pt idx="10649">
                  <c:v>475.19400000000002</c:v>
                </c:pt>
                <c:pt idx="10650">
                  <c:v>477.36399999999998</c:v>
                </c:pt>
                <c:pt idx="10651">
                  <c:v>479.02699999999999</c:v>
                </c:pt>
                <c:pt idx="10652">
                  <c:v>480.07299999999998</c:v>
                </c:pt>
                <c:pt idx="10653">
                  <c:v>480.47</c:v>
                </c:pt>
                <c:pt idx="10654">
                  <c:v>480.21800000000002</c:v>
                </c:pt>
                <c:pt idx="10655">
                  <c:v>479.36099999999999</c:v>
                </c:pt>
                <c:pt idx="10656">
                  <c:v>477.94299999999998</c:v>
                </c:pt>
                <c:pt idx="10657">
                  <c:v>476.09</c:v>
                </c:pt>
                <c:pt idx="10658">
                  <c:v>473.92</c:v>
                </c:pt>
                <c:pt idx="10659">
                  <c:v>471.61099999999999</c:v>
                </c:pt>
                <c:pt idx="10660">
                  <c:v>469.27600000000001</c:v>
                </c:pt>
                <c:pt idx="10661">
                  <c:v>467.1</c:v>
                </c:pt>
                <c:pt idx="10662">
                  <c:v>465.2</c:v>
                </c:pt>
                <c:pt idx="10663">
                  <c:v>463.63499999999999</c:v>
                </c:pt>
                <c:pt idx="10664">
                  <c:v>462.55099999999999</c:v>
                </c:pt>
                <c:pt idx="10665">
                  <c:v>461.99</c:v>
                </c:pt>
                <c:pt idx="10666">
                  <c:v>461.98</c:v>
                </c:pt>
                <c:pt idx="10667">
                  <c:v>462.48700000000002</c:v>
                </c:pt>
                <c:pt idx="10668">
                  <c:v>463.459</c:v>
                </c:pt>
                <c:pt idx="10669">
                  <c:v>464.85500000000002</c:v>
                </c:pt>
                <c:pt idx="10670">
                  <c:v>466.52199999999999</c:v>
                </c:pt>
                <c:pt idx="10671">
                  <c:v>468.37099999999998</c:v>
                </c:pt>
                <c:pt idx="10672">
                  <c:v>470.29599999999999</c:v>
                </c:pt>
                <c:pt idx="10673">
                  <c:v>472.13099999999997</c:v>
                </c:pt>
                <c:pt idx="10674">
                  <c:v>473.76400000000001</c:v>
                </c:pt>
                <c:pt idx="10675">
                  <c:v>475.09</c:v>
                </c:pt>
                <c:pt idx="10676">
                  <c:v>476.01900000000001</c:v>
                </c:pt>
                <c:pt idx="10677">
                  <c:v>476.47800000000001</c:v>
                </c:pt>
                <c:pt idx="10678">
                  <c:v>476.42500000000001</c:v>
                </c:pt>
                <c:pt idx="10679">
                  <c:v>475.84500000000003</c:v>
                </c:pt>
                <c:pt idx="10680">
                  <c:v>474.78</c:v>
                </c:pt>
                <c:pt idx="10681">
                  <c:v>473.29300000000001</c:v>
                </c:pt>
                <c:pt idx="10682">
                  <c:v>471.43099999999998</c:v>
                </c:pt>
                <c:pt idx="10683">
                  <c:v>469.31200000000001</c:v>
                </c:pt>
                <c:pt idx="10684">
                  <c:v>467.053</c:v>
                </c:pt>
                <c:pt idx="10685">
                  <c:v>464.79899999999998</c:v>
                </c:pt>
                <c:pt idx="10686">
                  <c:v>462.66399999999999</c:v>
                </c:pt>
                <c:pt idx="10687">
                  <c:v>460.77199999999999</c:v>
                </c:pt>
                <c:pt idx="10688">
                  <c:v>459.22399999999999</c:v>
                </c:pt>
                <c:pt idx="10689">
                  <c:v>458.12</c:v>
                </c:pt>
                <c:pt idx="10690">
                  <c:v>457.48599999999999</c:v>
                </c:pt>
                <c:pt idx="10691">
                  <c:v>457.38499999999999</c:v>
                </c:pt>
                <c:pt idx="10692">
                  <c:v>457.75299999999999</c:v>
                </c:pt>
                <c:pt idx="10693">
                  <c:v>458.56799999999998</c:v>
                </c:pt>
                <c:pt idx="10694">
                  <c:v>459.76499999999999</c:v>
                </c:pt>
                <c:pt idx="10695">
                  <c:v>461.23200000000003</c:v>
                </c:pt>
                <c:pt idx="10696">
                  <c:v>462.78800000000001</c:v>
                </c:pt>
                <c:pt idx="10697">
                  <c:v>464.34800000000001</c:v>
                </c:pt>
                <c:pt idx="10698">
                  <c:v>465.70100000000002</c:v>
                </c:pt>
                <c:pt idx="10699">
                  <c:v>466.67500000000001</c:v>
                </c:pt>
                <c:pt idx="10700">
                  <c:v>467.12200000000001</c:v>
                </c:pt>
                <c:pt idx="10701">
                  <c:v>466.92399999999998</c:v>
                </c:pt>
                <c:pt idx="10702">
                  <c:v>465.96499999999997</c:v>
                </c:pt>
                <c:pt idx="10703">
                  <c:v>464.16199999999998</c:v>
                </c:pt>
                <c:pt idx="10704">
                  <c:v>461.49400000000003</c:v>
                </c:pt>
                <c:pt idx="10705">
                  <c:v>457.97800000000001</c:v>
                </c:pt>
                <c:pt idx="10706">
                  <c:v>453.67399999999998</c:v>
                </c:pt>
                <c:pt idx="10707">
                  <c:v>448.70100000000002</c:v>
                </c:pt>
                <c:pt idx="10708">
                  <c:v>443.21600000000001</c:v>
                </c:pt>
                <c:pt idx="10709">
                  <c:v>437.40100000000001</c:v>
                </c:pt>
                <c:pt idx="10710">
                  <c:v>431.45499999999998</c:v>
                </c:pt>
                <c:pt idx="10711">
                  <c:v>425.63600000000002</c:v>
                </c:pt>
                <c:pt idx="10712">
                  <c:v>420.18799999999999</c:v>
                </c:pt>
                <c:pt idx="10713">
                  <c:v>415.34800000000001</c:v>
                </c:pt>
                <c:pt idx="10714">
                  <c:v>411.346</c:v>
                </c:pt>
                <c:pt idx="10715">
                  <c:v>408.34500000000003</c:v>
                </c:pt>
                <c:pt idx="10716">
                  <c:v>406.47800000000001</c:v>
                </c:pt>
                <c:pt idx="10717">
                  <c:v>405.84100000000001</c:v>
                </c:pt>
                <c:pt idx="10718">
                  <c:v>406.46699999999998</c:v>
                </c:pt>
                <c:pt idx="10719">
                  <c:v>408.32299999999998</c:v>
                </c:pt>
                <c:pt idx="10720">
                  <c:v>411.327</c:v>
                </c:pt>
                <c:pt idx="10721">
                  <c:v>415.31799999999998</c:v>
                </c:pt>
                <c:pt idx="10722">
                  <c:v>420.09899999999999</c:v>
                </c:pt>
                <c:pt idx="10723">
                  <c:v>425.44</c:v>
                </c:pt>
                <c:pt idx="10724">
                  <c:v>431.06700000000001</c:v>
                </c:pt>
                <c:pt idx="10725">
                  <c:v>436.70299999999997</c:v>
                </c:pt>
                <c:pt idx="10726">
                  <c:v>441.99799999999999</c:v>
                </c:pt>
                <c:pt idx="10727">
                  <c:v>446.71100000000001</c:v>
                </c:pt>
                <c:pt idx="10728">
                  <c:v>450.58499999999998</c:v>
                </c:pt>
                <c:pt idx="10729">
                  <c:v>453.39699999999999</c:v>
                </c:pt>
                <c:pt idx="10730">
                  <c:v>454.99799999999999</c:v>
                </c:pt>
                <c:pt idx="10731">
                  <c:v>455.27800000000002</c:v>
                </c:pt>
                <c:pt idx="10732">
                  <c:v>454.19499999999999</c:v>
                </c:pt>
                <c:pt idx="10733">
                  <c:v>451.8</c:v>
                </c:pt>
                <c:pt idx="10734">
                  <c:v>448.17200000000003</c:v>
                </c:pt>
                <c:pt idx="10735">
                  <c:v>443.48500000000001</c:v>
                </c:pt>
                <c:pt idx="10736">
                  <c:v>437.98700000000002</c:v>
                </c:pt>
                <c:pt idx="10737">
                  <c:v>431.95</c:v>
                </c:pt>
                <c:pt idx="10738">
                  <c:v>425.69</c:v>
                </c:pt>
                <c:pt idx="10739">
                  <c:v>419.54399999999998</c:v>
                </c:pt>
                <c:pt idx="10740">
                  <c:v>413.82900000000001</c:v>
                </c:pt>
                <c:pt idx="10741">
                  <c:v>408.89</c:v>
                </c:pt>
                <c:pt idx="10742">
                  <c:v>404.983</c:v>
                </c:pt>
                <c:pt idx="10743">
                  <c:v>402.38200000000001</c:v>
                </c:pt>
                <c:pt idx="10744">
                  <c:v>401.25099999999998</c:v>
                </c:pt>
                <c:pt idx="10745">
                  <c:v>401.73</c:v>
                </c:pt>
                <c:pt idx="10746">
                  <c:v>403.84899999999999</c:v>
                </c:pt>
                <c:pt idx="10747">
                  <c:v>407.56900000000002</c:v>
                </c:pt>
                <c:pt idx="10748">
                  <c:v>412.75799999999998</c:v>
                </c:pt>
                <c:pt idx="10749">
                  <c:v>419.24700000000001</c:v>
                </c:pt>
                <c:pt idx="10750">
                  <c:v>426.78800000000001</c:v>
                </c:pt>
                <c:pt idx="10751">
                  <c:v>435.041</c:v>
                </c:pt>
                <c:pt idx="10752">
                  <c:v>443.65</c:v>
                </c:pt>
                <c:pt idx="10753">
                  <c:v>452.27499999999998</c:v>
                </c:pt>
                <c:pt idx="10754">
                  <c:v>460.48899999999998</c:v>
                </c:pt>
                <c:pt idx="10755">
                  <c:v>467.97500000000002</c:v>
                </c:pt>
                <c:pt idx="10756">
                  <c:v>474.37799999999999</c:v>
                </c:pt>
                <c:pt idx="10757">
                  <c:v>479.43799999999999</c:v>
                </c:pt>
                <c:pt idx="10758">
                  <c:v>482.928</c:v>
                </c:pt>
                <c:pt idx="10759">
                  <c:v>484.69200000000001</c:v>
                </c:pt>
                <c:pt idx="10760">
                  <c:v>484.65800000000002</c:v>
                </c:pt>
                <c:pt idx="10761">
                  <c:v>482.87299999999999</c:v>
                </c:pt>
                <c:pt idx="10762">
                  <c:v>479.41699999999997</c:v>
                </c:pt>
                <c:pt idx="10763">
                  <c:v>474.48</c:v>
                </c:pt>
                <c:pt idx="10764">
                  <c:v>468.32499999999999</c:v>
                </c:pt>
                <c:pt idx="10765">
                  <c:v>461.22</c:v>
                </c:pt>
                <c:pt idx="10766">
                  <c:v>453.541</c:v>
                </c:pt>
                <c:pt idx="10767">
                  <c:v>445.64800000000002</c:v>
                </c:pt>
                <c:pt idx="10768">
                  <c:v>437.91899999999998</c:v>
                </c:pt>
                <c:pt idx="10769">
                  <c:v>430.73099999999999</c:v>
                </c:pt>
                <c:pt idx="10770">
                  <c:v>424.392</c:v>
                </c:pt>
                <c:pt idx="10771">
                  <c:v>419.19900000000001</c:v>
                </c:pt>
                <c:pt idx="10772">
                  <c:v>415.37200000000001</c:v>
                </c:pt>
                <c:pt idx="10773">
                  <c:v>413.06599999999997</c:v>
                </c:pt>
                <c:pt idx="10774">
                  <c:v>412.34899999999999</c:v>
                </c:pt>
                <c:pt idx="10775">
                  <c:v>413.2</c:v>
                </c:pt>
                <c:pt idx="10776">
                  <c:v>415.56400000000002</c:v>
                </c:pt>
                <c:pt idx="10777">
                  <c:v>419.26</c:v>
                </c:pt>
                <c:pt idx="10778">
                  <c:v>424.11200000000002</c:v>
                </c:pt>
                <c:pt idx="10779">
                  <c:v>429.815</c:v>
                </c:pt>
                <c:pt idx="10780">
                  <c:v>436.06299999999999</c:v>
                </c:pt>
                <c:pt idx="10781">
                  <c:v>442.51600000000002</c:v>
                </c:pt>
                <c:pt idx="10782">
                  <c:v>448.84899999999999</c:v>
                </c:pt>
                <c:pt idx="10783">
                  <c:v>454.71</c:v>
                </c:pt>
                <c:pt idx="10784">
                  <c:v>459.80500000000001</c:v>
                </c:pt>
                <c:pt idx="10785">
                  <c:v>463.87900000000002</c:v>
                </c:pt>
                <c:pt idx="10786">
                  <c:v>466.68900000000002</c:v>
                </c:pt>
                <c:pt idx="10787">
                  <c:v>468.09699999999998</c:v>
                </c:pt>
                <c:pt idx="10788">
                  <c:v>467.99299999999999</c:v>
                </c:pt>
                <c:pt idx="10789">
                  <c:v>466.37599999999998</c:v>
                </c:pt>
                <c:pt idx="10790">
                  <c:v>463.291</c:v>
                </c:pt>
                <c:pt idx="10791">
                  <c:v>458.851</c:v>
                </c:pt>
                <c:pt idx="10792">
                  <c:v>453.23899999999998</c:v>
                </c:pt>
                <c:pt idx="10793">
                  <c:v>446.714</c:v>
                </c:pt>
                <c:pt idx="10794">
                  <c:v>439.50700000000001</c:v>
                </c:pt>
                <c:pt idx="10795">
                  <c:v>431.92399999999998</c:v>
                </c:pt>
                <c:pt idx="10796">
                  <c:v>424.29199999999997</c:v>
                </c:pt>
                <c:pt idx="10797">
                  <c:v>416.92099999999999</c:v>
                </c:pt>
                <c:pt idx="10798">
                  <c:v>410.09100000000001</c:v>
                </c:pt>
                <c:pt idx="10799">
                  <c:v>404.04899999999998</c:v>
                </c:pt>
                <c:pt idx="10800">
                  <c:v>399.06599999999997</c:v>
                </c:pt>
                <c:pt idx="10801">
                  <c:v>395.29599999999999</c:v>
                </c:pt>
                <c:pt idx="10802">
                  <c:v>392.86099999999999</c:v>
                </c:pt>
                <c:pt idx="10803">
                  <c:v>391.81700000000001</c:v>
                </c:pt>
                <c:pt idx="10804">
                  <c:v>392.15499999999997</c:v>
                </c:pt>
                <c:pt idx="10805">
                  <c:v>393.80700000000002</c:v>
                </c:pt>
                <c:pt idx="10806">
                  <c:v>396.66500000000002</c:v>
                </c:pt>
                <c:pt idx="10807">
                  <c:v>400.50700000000001</c:v>
                </c:pt>
                <c:pt idx="10808">
                  <c:v>405.15699999999998</c:v>
                </c:pt>
                <c:pt idx="10809">
                  <c:v>410.32499999999999</c:v>
                </c:pt>
                <c:pt idx="10810">
                  <c:v>415.76</c:v>
                </c:pt>
                <c:pt idx="10811">
                  <c:v>421.19099999999997</c:v>
                </c:pt>
                <c:pt idx="10812">
                  <c:v>426.34</c:v>
                </c:pt>
                <c:pt idx="10813">
                  <c:v>430.995</c:v>
                </c:pt>
                <c:pt idx="10814">
                  <c:v>434.91800000000001</c:v>
                </c:pt>
                <c:pt idx="10815">
                  <c:v>437.93099999999998</c:v>
                </c:pt>
                <c:pt idx="10816">
                  <c:v>439.93200000000002</c:v>
                </c:pt>
                <c:pt idx="10817">
                  <c:v>440.85700000000003</c:v>
                </c:pt>
                <c:pt idx="10818">
                  <c:v>440.68599999999998</c:v>
                </c:pt>
                <c:pt idx="10819">
                  <c:v>439.46300000000002</c:v>
                </c:pt>
                <c:pt idx="10820">
                  <c:v>437.30799999999999</c:v>
                </c:pt>
                <c:pt idx="10821">
                  <c:v>434.32600000000002</c:v>
                </c:pt>
                <c:pt idx="10822">
                  <c:v>430.709</c:v>
                </c:pt>
                <c:pt idx="10823">
                  <c:v>426.67500000000001</c:v>
                </c:pt>
                <c:pt idx="10824">
                  <c:v>422.44</c:v>
                </c:pt>
                <c:pt idx="10825">
                  <c:v>418.22199999999998</c:v>
                </c:pt>
                <c:pt idx="10826">
                  <c:v>414.25799999999998</c:v>
                </c:pt>
                <c:pt idx="10827">
                  <c:v>410.76299999999998</c:v>
                </c:pt>
                <c:pt idx="10828">
                  <c:v>407.89800000000002</c:v>
                </c:pt>
                <c:pt idx="10829">
                  <c:v>405.839</c:v>
                </c:pt>
                <c:pt idx="10830">
                  <c:v>404.69</c:v>
                </c:pt>
                <c:pt idx="10831">
                  <c:v>404.49799999999999</c:v>
                </c:pt>
                <c:pt idx="10832">
                  <c:v>405.334</c:v>
                </c:pt>
                <c:pt idx="10833">
                  <c:v>407.15600000000001</c:v>
                </c:pt>
                <c:pt idx="10834">
                  <c:v>409.90199999999999</c:v>
                </c:pt>
                <c:pt idx="10835">
                  <c:v>413.488</c:v>
                </c:pt>
                <c:pt idx="10836">
                  <c:v>417.8</c:v>
                </c:pt>
                <c:pt idx="10837">
                  <c:v>422.666</c:v>
                </c:pt>
                <c:pt idx="10838">
                  <c:v>427.95499999999998</c:v>
                </c:pt>
                <c:pt idx="10839">
                  <c:v>433.47500000000002</c:v>
                </c:pt>
                <c:pt idx="10840">
                  <c:v>439.041</c:v>
                </c:pt>
                <c:pt idx="10841">
                  <c:v>444.49400000000003</c:v>
                </c:pt>
                <c:pt idx="10842">
                  <c:v>449.66300000000001</c:v>
                </c:pt>
                <c:pt idx="10843">
                  <c:v>454.42700000000002</c:v>
                </c:pt>
                <c:pt idx="10844">
                  <c:v>458.64299999999997</c:v>
                </c:pt>
                <c:pt idx="10845">
                  <c:v>462.25299999999999</c:v>
                </c:pt>
                <c:pt idx="10846">
                  <c:v>465.15699999999998</c:v>
                </c:pt>
                <c:pt idx="10847">
                  <c:v>467.36900000000003</c:v>
                </c:pt>
                <c:pt idx="10848">
                  <c:v>468.87799999999999</c:v>
                </c:pt>
                <c:pt idx="10849">
                  <c:v>469.72500000000002</c:v>
                </c:pt>
                <c:pt idx="10850">
                  <c:v>469.94799999999998</c:v>
                </c:pt>
                <c:pt idx="10851">
                  <c:v>469.642</c:v>
                </c:pt>
                <c:pt idx="10852">
                  <c:v>468.86599999999999</c:v>
                </c:pt>
                <c:pt idx="10853">
                  <c:v>467.78100000000001</c:v>
                </c:pt>
                <c:pt idx="10854">
                  <c:v>466.46600000000001</c:v>
                </c:pt>
                <c:pt idx="10855">
                  <c:v>465.053</c:v>
                </c:pt>
                <c:pt idx="10856">
                  <c:v>463.70100000000002</c:v>
                </c:pt>
                <c:pt idx="10857">
                  <c:v>462.476</c:v>
                </c:pt>
                <c:pt idx="10858">
                  <c:v>461.47300000000001</c:v>
                </c:pt>
                <c:pt idx="10859">
                  <c:v>460.77300000000002</c:v>
                </c:pt>
                <c:pt idx="10860">
                  <c:v>460.46300000000002</c:v>
                </c:pt>
                <c:pt idx="10861">
                  <c:v>460.56599999999997</c:v>
                </c:pt>
                <c:pt idx="10862">
                  <c:v>461.07499999999999</c:v>
                </c:pt>
                <c:pt idx="10863">
                  <c:v>461.99599999999998</c:v>
                </c:pt>
                <c:pt idx="10864">
                  <c:v>463.303</c:v>
                </c:pt>
                <c:pt idx="10865">
                  <c:v>464.916</c:v>
                </c:pt>
                <c:pt idx="10866">
                  <c:v>466.78100000000001</c:v>
                </c:pt>
                <c:pt idx="10867">
                  <c:v>468.82400000000001</c:v>
                </c:pt>
                <c:pt idx="10868">
                  <c:v>470.94400000000002</c:v>
                </c:pt>
                <c:pt idx="10869">
                  <c:v>473.077</c:v>
                </c:pt>
                <c:pt idx="10870">
                  <c:v>475.113</c:v>
                </c:pt>
                <c:pt idx="10871">
                  <c:v>476.97399999999999</c:v>
                </c:pt>
                <c:pt idx="10872">
                  <c:v>478.60199999999998</c:v>
                </c:pt>
                <c:pt idx="10873">
                  <c:v>479.93299999999999</c:v>
                </c:pt>
                <c:pt idx="10874">
                  <c:v>480.923</c:v>
                </c:pt>
                <c:pt idx="10875">
                  <c:v>481.57</c:v>
                </c:pt>
                <c:pt idx="10876">
                  <c:v>481.84</c:v>
                </c:pt>
                <c:pt idx="10877">
                  <c:v>481.78199999999998</c:v>
                </c:pt>
                <c:pt idx="10878">
                  <c:v>481.39299999999997</c:v>
                </c:pt>
                <c:pt idx="10879">
                  <c:v>480.68099999999998</c:v>
                </c:pt>
                <c:pt idx="10880">
                  <c:v>479.68599999999998</c:v>
                </c:pt>
                <c:pt idx="10881">
                  <c:v>478.48399999999998</c:v>
                </c:pt>
                <c:pt idx="10882">
                  <c:v>477.11799999999999</c:v>
                </c:pt>
                <c:pt idx="10883">
                  <c:v>475.59100000000001</c:v>
                </c:pt>
                <c:pt idx="10884">
                  <c:v>473.98</c:v>
                </c:pt>
                <c:pt idx="10885">
                  <c:v>472.29899999999998</c:v>
                </c:pt>
                <c:pt idx="10886">
                  <c:v>470.57499999999999</c:v>
                </c:pt>
                <c:pt idx="10887">
                  <c:v>468.86900000000003</c:v>
                </c:pt>
                <c:pt idx="10888">
                  <c:v>467.209</c:v>
                </c:pt>
                <c:pt idx="10889">
                  <c:v>465.58499999999998</c:v>
                </c:pt>
                <c:pt idx="10890">
                  <c:v>464.04</c:v>
                </c:pt>
                <c:pt idx="10891">
                  <c:v>462.58</c:v>
                </c:pt>
                <c:pt idx="10892">
                  <c:v>461.23</c:v>
                </c:pt>
                <c:pt idx="10893">
                  <c:v>459.99599999999998</c:v>
                </c:pt>
                <c:pt idx="10894">
                  <c:v>458.87799999999999</c:v>
                </c:pt>
                <c:pt idx="10895">
                  <c:v>457.887</c:v>
                </c:pt>
                <c:pt idx="10896">
                  <c:v>457.048</c:v>
                </c:pt>
                <c:pt idx="10897">
                  <c:v>456.38799999999998</c:v>
                </c:pt>
                <c:pt idx="10898">
                  <c:v>455.89299999999997</c:v>
                </c:pt>
                <c:pt idx="10899">
                  <c:v>455.57600000000002</c:v>
                </c:pt>
                <c:pt idx="10900">
                  <c:v>455.423</c:v>
                </c:pt>
                <c:pt idx="10901">
                  <c:v>455.44</c:v>
                </c:pt>
                <c:pt idx="10902">
                  <c:v>455.596</c:v>
                </c:pt>
                <c:pt idx="10903">
                  <c:v>455.89299999999997</c:v>
                </c:pt>
                <c:pt idx="10904">
                  <c:v>456.31799999999998</c:v>
                </c:pt>
                <c:pt idx="10905">
                  <c:v>456.81700000000001</c:v>
                </c:pt>
                <c:pt idx="10906">
                  <c:v>457.37599999999998</c:v>
                </c:pt>
                <c:pt idx="10907">
                  <c:v>457.935</c:v>
                </c:pt>
                <c:pt idx="10908">
                  <c:v>458.49299999999999</c:v>
                </c:pt>
                <c:pt idx="10909">
                  <c:v>458.98200000000003</c:v>
                </c:pt>
                <c:pt idx="10910">
                  <c:v>459.37900000000002</c:v>
                </c:pt>
                <c:pt idx="10911">
                  <c:v>459.642</c:v>
                </c:pt>
                <c:pt idx="10912">
                  <c:v>459.70699999999999</c:v>
                </c:pt>
                <c:pt idx="10913">
                  <c:v>459.58</c:v>
                </c:pt>
                <c:pt idx="10914">
                  <c:v>459.214</c:v>
                </c:pt>
                <c:pt idx="10915">
                  <c:v>458.589</c:v>
                </c:pt>
                <c:pt idx="10916">
                  <c:v>457.68099999999998</c:v>
                </c:pt>
                <c:pt idx="10917">
                  <c:v>456.54899999999998</c:v>
                </c:pt>
                <c:pt idx="10918">
                  <c:v>455.161</c:v>
                </c:pt>
                <c:pt idx="10919">
                  <c:v>453.541</c:v>
                </c:pt>
                <c:pt idx="10920">
                  <c:v>451.70299999999997</c:v>
                </c:pt>
                <c:pt idx="10921">
                  <c:v>449.70699999999999</c:v>
                </c:pt>
                <c:pt idx="10922">
                  <c:v>447.596</c:v>
                </c:pt>
                <c:pt idx="10923">
                  <c:v>445.44900000000001</c:v>
                </c:pt>
                <c:pt idx="10924">
                  <c:v>443.28800000000001</c:v>
                </c:pt>
                <c:pt idx="10925">
                  <c:v>441.19299999999998</c:v>
                </c:pt>
                <c:pt idx="10926">
                  <c:v>439.262</c:v>
                </c:pt>
                <c:pt idx="10927">
                  <c:v>437.54199999999997</c:v>
                </c:pt>
                <c:pt idx="10928">
                  <c:v>436.06400000000002</c:v>
                </c:pt>
                <c:pt idx="10929">
                  <c:v>434.916</c:v>
                </c:pt>
                <c:pt idx="10930">
                  <c:v>434.10899999999998</c:v>
                </c:pt>
                <c:pt idx="10931">
                  <c:v>433.65</c:v>
                </c:pt>
                <c:pt idx="10932">
                  <c:v>433.57</c:v>
                </c:pt>
                <c:pt idx="10933">
                  <c:v>433.81</c:v>
                </c:pt>
                <c:pt idx="10934">
                  <c:v>434.36900000000003</c:v>
                </c:pt>
                <c:pt idx="10935">
                  <c:v>435.13600000000002</c:v>
                </c:pt>
                <c:pt idx="10936">
                  <c:v>436.05700000000002</c:v>
                </c:pt>
                <c:pt idx="10937">
                  <c:v>437.06200000000001</c:v>
                </c:pt>
                <c:pt idx="10938">
                  <c:v>438.02</c:v>
                </c:pt>
                <c:pt idx="10939">
                  <c:v>438.80700000000002</c:v>
                </c:pt>
                <c:pt idx="10940">
                  <c:v>439.35</c:v>
                </c:pt>
                <c:pt idx="10941">
                  <c:v>439.53100000000001</c:v>
                </c:pt>
                <c:pt idx="10942">
                  <c:v>439.26499999999999</c:v>
                </c:pt>
                <c:pt idx="10943">
                  <c:v>438.52300000000002</c:v>
                </c:pt>
                <c:pt idx="10944">
                  <c:v>437.20800000000003</c:v>
                </c:pt>
                <c:pt idx="10945">
                  <c:v>435.33</c:v>
                </c:pt>
                <c:pt idx="10946">
                  <c:v>432.91300000000001</c:v>
                </c:pt>
                <c:pt idx="10947">
                  <c:v>429.995</c:v>
                </c:pt>
                <c:pt idx="10948">
                  <c:v>426.67399999999998</c:v>
                </c:pt>
                <c:pt idx="10949">
                  <c:v>423.05599999999998</c:v>
                </c:pt>
                <c:pt idx="10950">
                  <c:v>419.26299999999998</c:v>
                </c:pt>
                <c:pt idx="10951">
                  <c:v>415.44299999999998</c:v>
                </c:pt>
                <c:pt idx="10952">
                  <c:v>411.74700000000001</c:v>
                </c:pt>
                <c:pt idx="10953">
                  <c:v>408.28199999999998</c:v>
                </c:pt>
                <c:pt idx="10954">
                  <c:v>405.226</c:v>
                </c:pt>
                <c:pt idx="10955">
                  <c:v>402.67599999999999</c:v>
                </c:pt>
                <c:pt idx="10956">
                  <c:v>400.73500000000001</c:v>
                </c:pt>
                <c:pt idx="10957">
                  <c:v>399.45</c:v>
                </c:pt>
                <c:pt idx="10958">
                  <c:v>398.87099999999998</c:v>
                </c:pt>
                <c:pt idx="10959">
                  <c:v>398.97500000000002</c:v>
                </c:pt>
                <c:pt idx="10960">
                  <c:v>399.72</c:v>
                </c:pt>
                <c:pt idx="10961">
                  <c:v>401.05700000000002</c:v>
                </c:pt>
                <c:pt idx="10962">
                  <c:v>402.83100000000002</c:v>
                </c:pt>
                <c:pt idx="10963">
                  <c:v>404.959</c:v>
                </c:pt>
                <c:pt idx="10964">
                  <c:v>407.29300000000001</c:v>
                </c:pt>
                <c:pt idx="10965">
                  <c:v>409.69600000000003</c:v>
                </c:pt>
                <c:pt idx="10966">
                  <c:v>411.99900000000002</c:v>
                </c:pt>
                <c:pt idx="10967">
                  <c:v>414.08300000000003</c:v>
                </c:pt>
                <c:pt idx="10968">
                  <c:v>415.83699999999999</c:v>
                </c:pt>
                <c:pt idx="10969">
                  <c:v>417.18599999999998</c:v>
                </c:pt>
                <c:pt idx="10970">
                  <c:v>418.06</c:v>
                </c:pt>
                <c:pt idx="10971">
                  <c:v>418.40300000000002</c:v>
                </c:pt>
                <c:pt idx="10972">
                  <c:v>418.23899999999998</c:v>
                </c:pt>
                <c:pt idx="10973">
                  <c:v>417.60199999999998</c:v>
                </c:pt>
                <c:pt idx="10974">
                  <c:v>416.55500000000001</c:v>
                </c:pt>
                <c:pt idx="10975">
                  <c:v>415.15100000000001</c:v>
                </c:pt>
                <c:pt idx="10976">
                  <c:v>413.51400000000001</c:v>
                </c:pt>
                <c:pt idx="10977">
                  <c:v>411.8</c:v>
                </c:pt>
                <c:pt idx="10978">
                  <c:v>410.09100000000001</c:v>
                </c:pt>
                <c:pt idx="10979">
                  <c:v>408.55599999999998</c:v>
                </c:pt>
                <c:pt idx="10980">
                  <c:v>407.28399999999999</c:v>
                </c:pt>
                <c:pt idx="10981">
                  <c:v>406.38900000000001</c:v>
                </c:pt>
                <c:pt idx="10982">
                  <c:v>405.952</c:v>
                </c:pt>
                <c:pt idx="10983">
                  <c:v>406.06700000000001</c:v>
                </c:pt>
                <c:pt idx="10984">
                  <c:v>406.76400000000001</c:v>
                </c:pt>
                <c:pt idx="10985">
                  <c:v>408.07400000000001</c:v>
                </c:pt>
                <c:pt idx="10986">
                  <c:v>409.94799999999998</c:v>
                </c:pt>
                <c:pt idx="10987">
                  <c:v>412.399</c:v>
                </c:pt>
                <c:pt idx="10988">
                  <c:v>415.31299999999999</c:v>
                </c:pt>
                <c:pt idx="10989">
                  <c:v>418.60399999999998</c:v>
                </c:pt>
                <c:pt idx="10990">
                  <c:v>422.18099999999998</c:v>
                </c:pt>
                <c:pt idx="10991">
                  <c:v>425.92099999999999</c:v>
                </c:pt>
                <c:pt idx="10992">
                  <c:v>429.71300000000002</c:v>
                </c:pt>
                <c:pt idx="10993">
                  <c:v>433.435</c:v>
                </c:pt>
                <c:pt idx="10994">
                  <c:v>436.96899999999999</c:v>
                </c:pt>
                <c:pt idx="10995">
                  <c:v>440.20800000000003</c:v>
                </c:pt>
                <c:pt idx="10996">
                  <c:v>443.06599999999997</c:v>
                </c:pt>
                <c:pt idx="10997">
                  <c:v>445.50099999999998</c:v>
                </c:pt>
                <c:pt idx="10998">
                  <c:v>447.48599999999999</c:v>
                </c:pt>
                <c:pt idx="10999">
                  <c:v>448.98899999999998</c:v>
                </c:pt>
                <c:pt idx="11000">
                  <c:v>450.07299999999998</c:v>
                </c:pt>
                <c:pt idx="11001">
                  <c:v>450.76600000000002</c:v>
                </c:pt>
                <c:pt idx="11002">
                  <c:v>451.149</c:v>
                </c:pt>
                <c:pt idx="11003">
                  <c:v>451.27600000000001</c:v>
                </c:pt>
                <c:pt idx="11004">
                  <c:v>451.31900000000002</c:v>
                </c:pt>
                <c:pt idx="11005">
                  <c:v>451.34800000000001</c:v>
                </c:pt>
                <c:pt idx="11006">
                  <c:v>451.46600000000001</c:v>
                </c:pt>
                <c:pt idx="11007">
                  <c:v>451.81799999999998</c:v>
                </c:pt>
                <c:pt idx="11008">
                  <c:v>452.48200000000003</c:v>
                </c:pt>
                <c:pt idx="11009">
                  <c:v>453.50700000000001</c:v>
                </c:pt>
                <c:pt idx="11010">
                  <c:v>454.94600000000003</c:v>
                </c:pt>
                <c:pt idx="11011">
                  <c:v>456.815</c:v>
                </c:pt>
                <c:pt idx="11012">
                  <c:v>459.07600000000002</c:v>
                </c:pt>
                <c:pt idx="11013">
                  <c:v>461.69900000000001</c:v>
                </c:pt>
                <c:pt idx="11014">
                  <c:v>464.56400000000002</c:v>
                </c:pt>
                <c:pt idx="11015">
                  <c:v>467.59399999999999</c:v>
                </c:pt>
                <c:pt idx="11016">
                  <c:v>470.637</c:v>
                </c:pt>
                <c:pt idx="11017">
                  <c:v>473.55700000000002</c:v>
                </c:pt>
                <c:pt idx="11018">
                  <c:v>476.197</c:v>
                </c:pt>
                <c:pt idx="11019">
                  <c:v>478.39</c:v>
                </c:pt>
                <c:pt idx="11020">
                  <c:v>479.99799999999999</c:v>
                </c:pt>
                <c:pt idx="11021">
                  <c:v>480.91800000000001</c:v>
                </c:pt>
                <c:pt idx="11022">
                  <c:v>481.05599999999998</c:v>
                </c:pt>
                <c:pt idx="11023">
                  <c:v>480.38200000000001</c:v>
                </c:pt>
                <c:pt idx="11024">
                  <c:v>478.86500000000001</c:v>
                </c:pt>
                <c:pt idx="11025">
                  <c:v>476.50799999999998</c:v>
                </c:pt>
                <c:pt idx="11026">
                  <c:v>473.435</c:v>
                </c:pt>
                <c:pt idx="11027">
                  <c:v>469.75</c:v>
                </c:pt>
                <c:pt idx="11028">
                  <c:v>465.58100000000002</c:v>
                </c:pt>
                <c:pt idx="11029">
                  <c:v>461.10599999999999</c:v>
                </c:pt>
                <c:pt idx="11030">
                  <c:v>456.53399999999999</c:v>
                </c:pt>
                <c:pt idx="11031">
                  <c:v>452.04700000000003</c:v>
                </c:pt>
                <c:pt idx="11032">
                  <c:v>447.83199999999999</c:v>
                </c:pt>
                <c:pt idx="11033">
                  <c:v>444.09100000000001</c:v>
                </c:pt>
                <c:pt idx="11034">
                  <c:v>440.96699999999998</c:v>
                </c:pt>
                <c:pt idx="11035">
                  <c:v>438.58600000000001</c:v>
                </c:pt>
                <c:pt idx="11036">
                  <c:v>437.048</c:v>
                </c:pt>
                <c:pt idx="11037">
                  <c:v>436.40100000000001</c:v>
                </c:pt>
                <c:pt idx="11038">
                  <c:v>436.625</c:v>
                </c:pt>
                <c:pt idx="11039">
                  <c:v>437.65100000000001</c:v>
                </c:pt>
                <c:pt idx="11040">
                  <c:v>439.42599999999999</c:v>
                </c:pt>
                <c:pt idx="11041">
                  <c:v>441.79500000000002</c:v>
                </c:pt>
                <c:pt idx="11042">
                  <c:v>444.59</c:v>
                </c:pt>
                <c:pt idx="11043">
                  <c:v>447.61399999999998</c:v>
                </c:pt>
                <c:pt idx="11044">
                  <c:v>450.678</c:v>
                </c:pt>
                <c:pt idx="11045">
                  <c:v>453.59100000000001</c:v>
                </c:pt>
                <c:pt idx="11046">
                  <c:v>456.13099999999997</c:v>
                </c:pt>
                <c:pt idx="11047">
                  <c:v>458.12299999999999</c:v>
                </c:pt>
                <c:pt idx="11048">
                  <c:v>459.39699999999999</c:v>
                </c:pt>
                <c:pt idx="11049">
                  <c:v>459.851</c:v>
                </c:pt>
                <c:pt idx="11050">
                  <c:v>459.37700000000001</c:v>
                </c:pt>
                <c:pt idx="11051">
                  <c:v>457.99</c:v>
                </c:pt>
                <c:pt idx="11052">
                  <c:v>455.73099999999999</c:v>
                </c:pt>
                <c:pt idx="11053">
                  <c:v>452.61700000000002</c:v>
                </c:pt>
                <c:pt idx="11054">
                  <c:v>448.82499999999999</c:v>
                </c:pt>
                <c:pt idx="11055">
                  <c:v>444.49299999999999</c:v>
                </c:pt>
                <c:pt idx="11056">
                  <c:v>439.84500000000003</c:v>
                </c:pt>
                <c:pt idx="11057">
                  <c:v>435.05599999999998</c:v>
                </c:pt>
                <c:pt idx="11058">
                  <c:v>430.39800000000002</c:v>
                </c:pt>
                <c:pt idx="11059">
                  <c:v>426.09800000000001</c:v>
                </c:pt>
                <c:pt idx="11060">
                  <c:v>422.42700000000002</c:v>
                </c:pt>
                <c:pt idx="11061">
                  <c:v>419.55399999999997</c:v>
                </c:pt>
                <c:pt idx="11062">
                  <c:v>417.67099999999999</c:v>
                </c:pt>
                <c:pt idx="11063">
                  <c:v>416.959</c:v>
                </c:pt>
                <c:pt idx="11064">
                  <c:v>417.49700000000001</c:v>
                </c:pt>
                <c:pt idx="11065">
                  <c:v>419.29300000000001</c:v>
                </c:pt>
                <c:pt idx="11066">
                  <c:v>422.36200000000002</c:v>
                </c:pt>
                <c:pt idx="11067">
                  <c:v>426.59199999999998</c:v>
                </c:pt>
                <c:pt idx="11068">
                  <c:v>431.84399999999999</c:v>
                </c:pt>
                <c:pt idx="11069">
                  <c:v>437.94299999999998</c:v>
                </c:pt>
                <c:pt idx="11070">
                  <c:v>444.65300000000002</c:v>
                </c:pt>
                <c:pt idx="11071">
                  <c:v>451.7</c:v>
                </c:pt>
                <c:pt idx="11072">
                  <c:v>458.815</c:v>
                </c:pt>
                <c:pt idx="11073">
                  <c:v>465.697</c:v>
                </c:pt>
                <c:pt idx="11074">
                  <c:v>472.04199999999997</c:v>
                </c:pt>
                <c:pt idx="11075">
                  <c:v>477.56299999999999</c:v>
                </c:pt>
                <c:pt idx="11076">
                  <c:v>482.072</c:v>
                </c:pt>
                <c:pt idx="11077">
                  <c:v>485.38400000000001</c:v>
                </c:pt>
                <c:pt idx="11078">
                  <c:v>487.38299999999998</c:v>
                </c:pt>
                <c:pt idx="11079">
                  <c:v>487.99599999999998</c:v>
                </c:pt>
                <c:pt idx="11080">
                  <c:v>487.25400000000002</c:v>
                </c:pt>
                <c:pt idx="11081">
                  <c:v>485.22</c:v>
                </c:pt>
                <c:pt idx="11082">
                  <c:v>482.05099999999999</c:v>
                </c:pt>
                <c:pt idx="11083">
                  <c:v>477.971</c:v>
                </c:pt>
                <c:pt idx="11084">
                  <c:v>473.24</c:v>
                </c:pt>
                <c:pt idx="11085">
                  <c:v>468.14100000000002</c:v>
                </c:pt>
                <c:pt idx="11086">
                  <c:v>462.976</c:v>
                </c:pt>
                <c:pt idx="11087">
                  <c:v>458.1</c:v>
                </c:pt>
                <c:pt idx="11088">
                  <c:v>453.80399999999997</c:v>
                </c:pt>
                <c:pt idx="11089">
                  <c:v>450.40300000000002</c:v>
                </c:pt>
                <c:pt idx="11090">
                  <c:v>448.09199999999998</c:v>
                </c:pt>
                <c:pt idx="11091">
                  <c:v>447.08300000000003</c:v>
                </c:pt>
                <c:pt idx="11092">
                  <c:v>447.47199999999998</c:v>
                </c:pt>
                <c:pt idx="11093">
                  <c:v>449.32799999999997</c:v>
                </c:pt>
                <c:pt idx="11094">
                  <c:v>452.60199999999998</c:v>
                </c:pt>
                <c:pt idx="11095">
                  <c:v>457.17200000000003</c:v>
                </c:pt>
                <c:pt idx="11096">
                  <c:v>462.87400000000002</c:v>
                </c:pt>
                <c:pt idx="11097">
                  <c:v>469.48200000000003</c:v>
                </c:pt>
                <c:pt idx="11098">
                  <c:v>476.68</c:v>
                </c:pt>
                <c:pt idx="11099">
                  <c:v>484.12799999999999</c:v>
                </c:pt>
                <c:pt idx="11100">
                  <c:v>491.5</c:v>
                </c:pt>
                <c:pt idx="11101">
                  <c:v>498.42</c:v>
                </c:pt>
                <c:pt idx="11102">
                  <c:v>504.55500000000001</c:v>
                </c:pt>
                <c:pt idx="11103">
                  <c:v>509.61200000000002</c:v>
                </c:pt>
                <c:pt idx="11104">
                  <c:v>513.33299999999997</c:v>
                </c:pt>
                <c:pt idx="11105">
                  <c:v>515.505</c:v>
                </c:pt>
                <c:pt idx="11106">
                  <c:v>515.97400000000005</c:v>
                </c:pt>
                <c:pt idx="11107">
                  <c:v>514.71100000000001</c:v>
                </c:pt>
                <c:pt idx="11108">
                  <c:v>511.745</c:v>
                </c:pt>
                <c:pt idx="11109">
                  <c:v>507.15699999999998</c:v>
                </c:pt>
                <c:pt idx="11110">
                  <c:v>501.12200000000001</c:v>
                </c:pt>
                <c:pt idx="11111">
                  <c:v>493.89100000000002</c:v>
                </c:pt>
                <c:pt idx="11112">
                  <c:v>485.75400000000002</c:v>
                </c:pt>
                <c:pt idx="11113">
                  <c:v>477.06700000000001</c:v>
                </c:pt>
                <c:pt idx="11114">
                  <c:v>468.166</c:v>
                </c:pt>
                <c:pt idx="11115">
                  <c:v>459.41500000000002</c:v>
                </c:pt>
                <c:pt idx="11116">
                  <c:v>451.245</c:v>
                </c:pt>
                <c:pt idx="11117">
                  <c:v>443.93099999999998</c:v>
                </c:pt>
                <c:pt idx="11118">
                  <c:v>437.8</c:v>
                </c:pt>
                <c:pt idx="11119">
                  <c:v>433.07400000000001</c:v>
                </c:pt>
                <c:pt idx="11120">
                  <c:v>429.93599999999998</c:v>
                </c:pt>
                <c:pt idx="11121">
                  <c:v>428.46600000000001</c:v>
                </c:pt>
                <c:pt idx="11122">
                  <c:v>428.70400000000001</c:v>
                </c:pt>
                <c:pt idx="11123">
                  <c:v>430.56099999999998</c:v>
                </c:pt>
                <c:pt idx="11124">
                  <c:v>433.887</c:v>
                </c:pt>
                <c:pt idx="11125">
                  <c:v>438.45</c:v>
                </c:pt>
                <c:pt idx="11126">
                  <c:v>443.98700000000002</c:v>
                </c:pt>
                <c:pt idx="11127">
                  <c:v>450.16</c:v>
                </c:pt>
                <c:pt idx="11128">
                  <c:v>456.61500000000001</c:v>
                </c:pt>
                <c:pt idx="11129">
                  <c:v>462.93299999999999</c:v>
                </c:pt>
                <c:pt idx="11130">
                  <c:v>468.72800000000001</c:v>
                </c:pt>
                <c:pt idx="11131">
                  <c:v>473.71</c:v>
                </c:pt>
                <c:pt idx="11132">
                  <c:v>477.517</c:v>
                </c:pt>
                <c:pt idx="11133">
                  <c:v>479.92200000000003</c:v>
                </c:pt>
                <c:pt idx="11134">
                  <c:v>480.71899999999999</c:v>
                </c:pt>
                <c:pt idx="11135">
                  <c:v>479.78800000000001</c:v>
                </c:pt>
                <c:pt idx="11136">
                  <c:v>477.11399999999998</c:v>
                </c:pt>
                <c:pt idx="11137">
                  <c:v>472.73899999999998</c:v>
                </c:pt>
                <c:pt idx="11138">
                  <c:v>466.81</c:v>
                </c:pt>
                <c:pt idx="11139">
                  <c:v>459.50299999999999</c:v>
                </c:pt>
                <c:pt idx="11140">
                  <c:v>451.12200000000001</c:v>
                </c:pt>
                <c:pt idx="11141">
                  <c:v>442.00599999999997</c:v>
                </c:pt>
                <c:pt idx="11142">
                  <c:v>432.52</c:v>
                </c:pt>
                <c:pt idx="11143">
                  <c:v>423.02300000000002</c:v>
                </c:pt>
                <c:pt idx="11144">
                  <c:v>413.88900000000001</c:v>
                </c:pt>
                <c:pt idx="11145">
                  <c:v>405.483</c:v>
                </c:pt>
                <c:pt idx="11146">
                  <c:v>398.17399999999998</c:v>
                </c:pt>
                <c:pt idx="11147">
                  <c:v>392.22300000000001</c:v>
                </c:pt>
                <c:pt idx="11148">
                  <c:v>387.84500000000003</c:v>
                </c:pt>
                <c:pt idx="11149">
                  <c:v>385.19900000000001</c:v>
                </c:pt>
                <c:pt idx="11150">
                  <c:v>384.33499999999998</c:v>
                </c:pt>
                <c:pt idx="11151">
                  <c:v>385.25900000000001</c:v>
                </c:pt>
                <c:pt idx="11152">
                  <c:v>387.88400000000001</c:v>
                </c:pt>
                <c:pt idx="11153">
                  <c:v>392.05</c:v>
                </c:pt>
                <c:pt idx="11154">
                  <c:v>397.50400000000002</c:v>
                </c:pt>
                <c:pt idx="11155">
                  <c:v>403.97500000000002</c:v>
                </c:pt>
                <c:pt idx="11156">
                  <c:v>411.10599999999999</c:v>
                </c:pt>
                <c:pt idx="11157">
                  <c:v>418.56599999999997</c:v>
                </c:pt>
                <c:pt idx="11158">
                  <c:v>425.97500000000002</c:v>
                </c:pt>
                <c:pt idx="11159">
                  <c:v>432.92899999999997</c:v>
                </c:pt>
                <c:pt idx="11160">
                  <c:v>439.13200000000001</c:v>
                </c:pt>
                <c:pt idx="11161">
                  <c:v>444.262</c:v>
                </c:pt>
                <c:pt idx="11162">
                  <c:v>448.07799999999997</c:v>
                </c:pt>
                <c:pt idx="11163">
                  <c:v>450.36200000000002</c:v>
                </c:pt>
                <c:pt idx="11164">
                  <c:v>450.99</c:v>
                </c:pt>
                <c:pt idx="11165">
                  <c:v>449.93299999999999</c:v>
                </c:pt>
                <c:pt idx="11166">
                  <c:v>447.21199999999999</c:v>
                </c:pt>
                <c:pt idx="11167">
                  <c:v>442.92399999999998</c:v>
                </c:pt>
                <c:pt idx="11168">
                  <c:v>437.22399999999999</c:v>
                </c:pt>
                <c:pt idx="11169">
                  <c:v>430.39800000000002</c:v>
                </c:pt>
                <c:pt idx="11170">
                  <c:v>422.73200000000003</c:v>
                </c:pt>
                <c:pt idx="11171">
                  <c:v>414.52199999999999</c:v>
                </c:pt>
                <c:pt idx="11172">
                  <c:v>406.13099999999997</c:v>
                </c:pt>
                <c:pt idx="11173">
                  <c:v>397.92200000000003</c:v>
                </c:pt>
                <c:pt idx="11174">
                  <c:v>390.21199999999999</c:v>
                </c:pt>
                <c:pt idx="11175">
                  <c:v>383.363</c:v>
                </c:pt>
                <c:pt idx="11176">
                  <c:v>377.62700000000001</c:v>
                </c:pt>
                <c:pt idx="11177">
                  <c:v>373.233</c:v>
                </c:pt>
                <c:pt idx="11178">
                  <c:v>370.35</c:v>
                </c:pt>
                <c:pt idx="11179">
                  <c:v>369.07299999999998</c:v>
                </c:pt>
                <c:pt idx="11180">
                  <c:v>369.41300000000001</c:v>
                </c:pt>
                <c:pt idx="11181">
                  <c:v>371.29300000000001</c:v>
                </c:pt>
                <c:pt idx="11182">
                  <c:v>374.61399999999998</c:v>
                </c:pt>
                <c:pt idx="11183">
                  <c:v>379.14699999999999</c:v>
                </c:pt>
                <c:pt idx="11184">
                  <c:v>384.66</c:v>
                </c:pt>
                <c:pt idx="11185">
                  <c:v>390.84399999999999</c:v>
                </c:pt>
                <c:pt idx="11186">
                  <c:v>397.38299999999998</c:v>
                </c:pt>
                <c:pt idx="11187">
                  <c:v>403.93400000000003</c:v>
                </c:pt>
                <c:pt idx="11188">
                  <c:v>410.16199999999998</c:v>
                </c:pt>
                <c:pt idx="11189">
                  <c:v>415.74799999999999</c:v>
                </c:pt>
                <c:pt idx="11190">
                  <c:v>420.42599999999999</c:v>
                </c:pt>
                <c:pt idx="11191">
                  <c:v>423.92399999999998</c:v>
                </c:pt>
                <c:pt idx="11192">
                  <c:v>426.07799999999997</c:v>
                </c:pt>
                <c:pt idx="11193">
                  <c:v>426.762</c:v>
                </c:pt>
                <c:pt idx="11194">
                  <c:v>425.95</c:v>
                </c:pt>
                <c:pt idx="11195">
                  <c:v>423.64699999999999</c:v>
                </c:pt>
                <c:pt idx="11196">
                  <c:v>419.935</c:v>
                </c:pt>
                <c:pt idx="11197">
                  <c:v>414.98399999999998</c:v>
                </c:pt>
                <c:pt idx="11198">
                  <c:v>409.01299999999998</c:v>
                </c:pt>
                <c:pt idx="11199">
                  <c:v>402.28300000000002</c:v>
                </c:pt>
                <c:pt idx="11200">
                  <c:v>395.08300000000003</c:v>
                </c:pt>
                <c:pt idx="11201">
                  <c:v>387.73899999999998</c:v>
                </c:pt>
                <c:pt idx="11202">
                  <c:v>380.53300000000002</c:v>
                </c:pt>
                <c:pt idx="11203">
                  <c:v>373.81099999999998</c:v>
                </c:pt>
                <c:pt idx="11204">
                  <c:v>367.84899999999999</c:v>
                </c:pt>
                <c:pt idx="11205">
                  <c:v>362.88499999999999</c:v>
                </c:pt>
                <c:pt idx="11206">
                  <c:v>359.15499999999997</c:v>
                </c:pt>
                <c:pt idx="11207">
                  <c:v>356.779</c:v>
                </c:pt>
                <c:pt idx="11208">
                  <c:v>355.846</c:v>
                </c:pt>
                <c:pt idx="11209">
                  <c:v>356.375</c:v>
                </c:pt>
                <c:pt idx="11210">
                  <c:v>358.33</c:v>
                </c:pt>
                <c:pt idx="11211">
                  <c:v>361.60500000000002</c:v>
                </c:pt>
                <c:pt idx="11212">
                  <c:v>366.01900000000001</c:v>
                </c:pt>
                <c:pt idx="11213">
                  <c:v>371.36</c:v>
                </c:pt>
                <c:pt idx="11214">
                  <c:v>377.41899999999998</c:v>
                </c:pt>
                <c:pt idx="11215">
                  <c:v>383.91300000000001</c:v>
                </c:pt>
                <c:pt idx="11216">
                  <c:v>390.57499999999999</c:v>
                </c:pt>
                <c:pt idx="11217">
                  <c:v>397.12700000000001</c:v>
                </c:pt>
                <c:pt idx="11218">
                  <c:v>403.28</c:v>
                </c:pt>
                <c:pt idx="11219">
                  <c:v>408.834</c:v>
                </c:pt>
                <c:pt idx="11220">
                  <c:v>413.58100000000002</c:v>
                </c:pt>
                <c:pt idx="11221">
                  <c:v>417.41</c:v>
                </c:pt>
                <c:pt idx="11222">
                  <c:v>420.20600000000002</c:v>
                </c:pt>
                <c:pt idx="11223">
                  <c:v>421.92500000000001</c:v>
                </c:pt>
                <c:pt idx="11224">
                  <c:v>422.62599999999998</c:v>
                </c:pt>
                <c:pt idx="11225">
                  <c:v>422.35399999999998</c:v>
                </c:pt>
                <c:pt idx="11226">
                  <c:v>421.21899999999999</c:v>
                </c:pt>
                <c:pt idx="11227">
                  <c:v>419.387</c:v>
                </c:pt>
                <c:pt idx="11228">
                  <c:v>417.06700000000001</c:v>
                </c:pt>
                <c:pt idx="11229">
                  <c:v>414.46499999999997</c:v>
                </c:pt>
                <c:pt idx="11230">
                  <c:v>411.80099999999999</c:v>
                </c:pt>
                <c:pt idx="11231">
                  <c:v>409.24900000000002</c:v>
                </c:pt>
                <c:pt idx="11232">
                  <c:v>407.04300000000001</c:v>
                </c:pt>
                <c:pt idx="11233">
                  <c:v>405.33800000000002</c:v>
                </c:pt>
                <c:pt idx="11234">
                  <c:v>404.279</c:v>
                </c:pt>
                <c:pt idx="11235">
                  <c:v>403.98700000000002</c:v>
                </c:pt>
                <c:pt idx="11236">
                  <c:v>404.50299999999999</c:v>
                </c:pt>
                <c:pt idx="11237">
                  <c:v>405.86700000000002</c:v>
                </c:pt>
                <c:pt idx="11238">
                  <c:v>408.03300000000002</c:v>
                </c:pt>
                <c:pt idx="11239">
                  <c:v>410.93099999999998</c:v>
                </c:pt>
                <c:pt idx="11240">
                  <c:v>414.464</c:v>
                </c:pt>
                <c:pt idx="11241">
                  <c:v>418.505</c:v>
                </c:pt>
                <c:pt idx="11242">
                  <c:v>422.892</c:v>
                </c:pt>
                <c:pt idx="11243">
                  <c:v>427.48599999999999</c:v>
                </c:pt>
                <c:pt idx="11244">
                  <c:v>432.10300000000001</c:v>
                </c:pt>
                <c:pt idx="11245">
                  <c:v>436.596</c:v>
                </c:pt>
                <c:pt idx="11246">
                  <c:v>440.82400000000001</c:v>
                </c:pt>
                <c:pt idx="11247">
                  <c:v>444.649</c:v>
                </c:pt>
                <c:pt idx="11248">
                  <c:v>447.96899999999999</c:v>
                </c:pt>
                <c:pt idx="11249">
                  <c:v>450.73599999999999</c:v>
                </c:pt>
                <c:pt idx="11250">
                  <c:v>452.88799999999998</c:v>
                </c:pt>
                <c:pt idx="11251">
                  <c:v>454.423</c:v>
                </c:pt>
                <c:pt idx="11252">
                  <c:v>455.35</c:v>
                </c:pt>
                <c:pt idx="11253">
                  <c:v>455.73599999999999</c:v>
                </c:pt>
                <c:pt idx="11254">
                  <c:v>455.61599999999999</c:v>
                </c:pt>
                <c:pt idx="11255">
                  <c:v>455.05399999999997</c:v>
                </c:pt>
                <c:pt idx="11256">
                  <c:v>454.19</c:v>
                </c:pt>
                <c:pt idx="11257">
                  <c:v>453.07299999999998</c:v>
                </c:pt>
                <c:pt idx="11258">
                  <c:v>451.822</c:v>
                </c:pt>
                <c:pt idx="11259">
                  <c:v>450.495</c:v>
                </c:pt>
                <c:pt idx="11260">
                  <c:v>449.17899999999997</c:v>
                </c:pt>
                <c:pt idx="11261">
                  <c:v>447.90699999999998</c:v>
                </c:pt>
                <c:pt idx="11262">
                  <c:v>446.72699999999998</c:v>
                </c:pt>
                <c:pt idx="11263">
                  <c:v>445.65499999999997</c:v>
                </c:pt>
                <c:pt idx="11264">
                  <c:v>444.70800000000003</c:v>
                </c:pt>
                <c:pt idx="11265">
                  <c:v>443.83800000000002</c:v>
                </c:pt>
                <c:pt idx="11266">
                  <c:v>443.04599999999999</c:v>
                </c:pt>
                <c:pt idx="11267">
                  <c:v>442.291</c:v>
                </c:pt>
                <c:pt idx="11268">
                  <c:v>441.51600000000002</c:v>
                </c:pt>
                <c:pt idx="11269">
                  <c:v>440.69400000000002</c:v>
                </c:pt>
                <c:pt idx="11270">
                  <c:v>439.77100000000002</c:v>
                </c:pt>
                <c:pt idx="11271">
                  <c:v>438.73500000000001</c:v>
                </c:pt>
                <c:pt idx="11272">
                  <c:v>437.58600000000001</c:v>
                </c:pt>
                <c:pt idx="11273">
                  <c:v>436.267</c:v>
                </c:pt>
                <c:pt idx="11274">
                  <c:v>434.83</c:v>
                </c:pt>
                <c:pt idx="11275">
                  <c:v>433.28699999999998</c:v>
                </c:pt>
                <c:pt idx="11276">
                  <c:v>431.68</c:v>
                </c:pt>
                <c:pt idx="11277">
                  <c:v>430.04899999999998</c:v>
                </c:pt>
                <c:pt idx="11278">
                  <c:v>428.452</c:v>
                </c:pt>
                <c:pt idx="11279">
                  <c:v>426.959</c:v>
                </c:pt>
                <c:pt idx="11280">
                  <c:v>425.61099999999999</c:v>
                </c:pt>
                <c:pt idx="11281">
                  <c:v>424.45400000000001</c:v>
                </c:pt>
                <c:pt idx="11282">
                  <c:v>423.54199999999997</c:v>
                </c:pt>
                <c:pt idx="11283">
                  <c:v>422.90600000000001</c:v>
                </c:pt>
                <c:pt idx="11284">
                  <c:v>422.54500000000002</c:v>
                </c:pt>
                <c:pt idx="11285">
                  <c:v>422.45299999999997</c:v>
                </c:pt>
                <c:pt idx="11286">
                  <c:v>422.62599999999998</c:v>
                </c:pt>
                <c:pt idx="11287">
                  <c:v>423.01100000000002</c:v>
                </c:pt>
                <c:pt idx="11288">
                  <c:v>423.52699999999999</c:v>
                </c:pt>
                <c:pt idx="11289">
                  <c:v>424.10399999999998</c:v>
                </c:pt>
                <c:pt idx="11290">
                  <c:v>424.65600000000001</c:v>
                </c:pt>
                <c:pt idx="11291">
                  <c:v>425.096</c:v>
                </c:pt>
                <c:pt idx="11292">
                  <c:v>425.32600000000002</c:v>
                </c:pt>
                <c:pt idx="11293">
                  <c:v>425.262</c:v>
                </c:pt>
                <c:pt idx="11294">
                  <c:v>424.87599999999998</c:v>
                </c:pt>
                <c:pt idx="11295">
                  <c:v>424.08800000000002</c:v>
                </c:pt>
                <c:pt idx="11296">
                  <c:v>422.87599999999998</c:v>
                </c:pt>
                <c:pt idx="11297">
                  <c:v>421.23599999999999</c:v>
                </c:pt>
                <c:pt idx="11298">
                  <c:v>419.22699999999998</c:v>
                </c:pt>
                <c:pt idx="11299">
                  <c:v>416.85899999999998</c:v>
                </c:pt>
                <c:pt idx="11300">
                  <c:v>414.27100000000002</c:v>
                </c:pt>
                <c:pt idx="11301">
                  <c:v>411.53500000000003</c:v>
                </c:pt>
                <c:pt idx="11302">
                  <c:v>408.767</c:v>
                </c:pt>
                <c:pt idx="11303">
                  <c:v>406.11599999999999</c:v>
                </c:pt>
                <c:pt idx="11304">
                  <c:v>403.71499999999997</c:v>
                </c:pt>
                <c:pt idx="11305">
                  <c:v>401.71699999999998</c:v>
                </c:pt>
                <c:pt idx="11306">
                  <c:v>400.226</c:v>
                </c:pt>
                <c:pt idx="11307">
                  <c:v>399.36099999999999</c:v>
                </c:pt>
                <c:pt idx="11308">
                  <c:v>399.20100000000002</c:v>
                </c:pt>
                <c:pt idx="11309">
                  <c:v>399.767</c:v>
                </c:pt>
                <c:pt idx="11310">
                  <c:v>401.06400000000002</c:v>
                </c:pt>
                <c:pt idx="11311">
                  <c:v>403.06400000000002</c:v>
                </c:pt>
                <c:pt idx="11312">
                  <c:v>405.71</c:v>
                </c:pt>
                <c:pt idx="11313">
                  <c:v>408.87799999999999</c:v>
                </c:pt>
                <c:pt idx="11314">
                  <c:v>412.44600000000003</c:v>
                </c:pt>
                <c:pt idx="11315">
                  <c:v>416.23099999999999</c:v>
                </c:pt>
                <c:pt idx="11316">
                  <c:v>420.04899999999998</c:v>
                </c:pt>
                <c:pt idx="11317">
                  <c:v>423.72300000000001</c:v>
                </c:pt>
                <c:pt idx="11318">
                  <c:v>427.07799999999997</c:v>
                </c:pt>
                <c:pt idx="11319">
                  <c:v>429.91699999999997</c:v>
                </c:pt>
                <c:pt idx="11320">
                  <c:v>432.11900000000003</c:v>
                </c:pt>
                <c:pt idx="11321">
                  <c:v>433.51600000000002</c:v>
                </c:pt>
                <c:pt idx="11322">
                  <c:v>434.03800000000001</c:v>
                </c:pt>
                <c:pt idx="11323">
                  <c:v>433.64299999999997</c:v>
                </c:pt>
                <c:pt idx="11324">
                  <c:v>432.339</c:v>
                </c:pt>
                <c:pt idx="11325">
                  <c:v>430.161</c:v>
                </c:pt>
                <c:pt idx="11326">
                  <c:v>427.23</c:v>
                </c:pt>
                <c:pt idx="11327">
                  <c:v>423.685</c:v>
                </c:pt>
                <c:pt idx="11328">
                  <c:v>419.661</c:v>
                </c:pt>
                <c:pt idx="11329">
                  <c:v>415.40800000000002</c:v>
                </c:pt>
                <c:pt idx="11330">
                  <c:v>411.108</c:v>
                </c:pt>
                <c:pt idx="11331">
                  <c:v>407.02699999999999</c:v>
                </c:pt>
                <c:pt idx="11332">
                  <c:v>403.346</c:v>
                </c:pt>
                <c:pt idx="11333">
                  <c:v>400.30099999999999</c:v>
                </c:pt>
                <c:pt idx="11334">
                  <c:v>398.05099999999999</c:v>
                </c:pt>
                <c:pt idx="11335">
                  <c:v>396.75200000000001</c:v>
                </c:pt>
                <c:pt idx="11336">
                  <c:v>396.47</c:v>
                </c:pt>
                <c:pt idx="11337">
                  <c:v>397.28500000000003</c:v>
                </c:pt>
                <c:pt idx="11338">
                  <c:v>399.20299999999997</c:v>
                </c:pt>
                <c:pt idx="11339">
                  <c:v>402.15499999999997</c:v>
                </c:pt>
                <c:pt idx="11340">
                  <c:v>406.017</c:v>
                </c:pt>
                <c:pt idx="11341">
                  <c:v>410.65100000000001</c:v>
                </c:pt>
                <c:pt idx="11342">
                  <c:v>415.87</c:v>
                </c:pt>
                <c:pt idx="11343">
                  <c:v>421.45100000000002</c:v>
                </c:pt>
                <c:pt idx="11344">
                  <c:v>427.15199999999999</c:v>
                </c:pt>
                <c:pt idx="11345">
                  <c:v>432.72899999999998</c:v>
                </c:pt>
                <c:pt idx="11346">
                  <c:v>437.928</c:v>
                </c:pt>
                <c:pt idx="11347">
                  <c:v>442.56</c:v>
                </c:pt>
                <c:pt idx="11348">
                  <c:v>446.40899999999999</c:v>
                </c:pt>
                <c:pt idx="11349">
                  <c:v>449.31900000000002</c:v>
                </c:pt>
                <c:pt idx="11350">
                  <c:v>451.18799999999999</c:v>
                </c:pt>
                <c:pt idx="11351">
                  <c:v>451.97699999999998</c:v>
                </c:pt>
                <c:pt idx="11352">
                  <c:v>451.649</c:v>
                </c:pt>
                <c:pt idx="11353">
                  <c:v>450.27100000000002</c:v>
                </c:pt>
                <c:pt idx="11354">
                  <c:v>447.98500000000001</c:v>
                </c:pt>
                <c:pt idx="11355">
                  <c:v>444.91800000000001</c:v>
                </c:pt>
                <c:pt idx="11356">
                  <c:v>441.303</c:v>
                </c:pt>
                <c:pt idx="11357">
                  <c:v>437.35199999999998</c:v>
                </c:pt>
                <c:pt idx="11358">
                  <c:v>433.33100000000002</c:v>
                </c:pt>
                <c:pt idx="11359">
                  <c:v>429.49</c:v>
                </c:pt>
                <c:pt idx="11360">
                  <c:v>426.077</c:v>
                </c:pt>
                <c:pt idx="11361">
                  <c:v>423.31799999999998</c:v>
                </c:pt>
                <c:pt idx="11362">
                  <c:v>421.42200000000003</c:v>
                </c:pt>
                <c:pt idx="11363">
                  <c:v>420.53699999999998</c:v>
                </c:pt>
                <c:pt idx="11364">
                  <c:v>420.762</c:v>
                </c:pt>
                <c:pt idx="11365">
                  <c:v>422.13900000000001</c:v>
                </c:pt>
                <c:pt idx="11366">
                  <c:v>424.67500000000001</c:v>
                </c:pt>
                <c:pt idx="11367">
                  <c:v>428.29599999999999</c:v>
                </c:pt>
                <c:pt idx="11368">
                  <c:v>432.86599999999999</c:v>
                </c:pt>
                <c:pt idx="11369">
                  <c:v>438.18799999999999</c:v>
                </c:pt>
                <c:pt idx="11370">
                  <c:v>444.06400000000002</c:v>
                </c:pt>
                <c:pt idx="11371">
                  <c:v>450.238</c:v>
                </c:pt>
                <c:pt idx="11372">
                  <c:v>456.44400000000002</c:v>
                </c:pt>
                <c:pt idx="11373">
                  <c:v>462.40600000000001</c:v>
                </c:pt>
                <c:pt idx="11374">
                  <c:v>467.87400000000002</c:v>
                </c:pt>
                <c:pt idx="11375">
                  <c:v>472.60500000000002</c:v>
                </c:pt>
                <c:pt idx="11376">
                  <c:v>476.36900000000003</c:v>
                </c:pt>
                <c:pt idx="11377">
                  <c:v>479.036</c:v>
                </c:pt>
                <c:pt idx="11378">
                  <c:v>480.49900000000002</c:v>
                </c:pt>
                <c:pt idx="11379">
                  <c:v>480.68299999999999</c:v>
                </c:pt>
                <c:pt idx="11380">
                  <c:v>479.63</c:v>
                </c:pt>
                <c:pt idx="11381">
                  <c:v>477.41199999999998</c:v>
                </c:pt>
                <c:pt idx="11382">
                  <c:v>474.137</c:v>
                </c:pt>
                <c:pt idx="11383">
                  <c:v>469.96800000000002</c:v>
                </c:pt>
                <c:pt idx="11384">
                  <c:v>465.12799999999999</c:v>
                </c:pt>
                <c:pt idx="11385">
                  <c:v>459.858</c:v>
                </c:pt>
                <c:pt idx="11386">
                  <c:v>454.39600000000002</c:v>
                </c:pt>
                <c:pt idx="11387">
                  <c:v>448.98700000000002</c:v>
                </c:pt>
                <c:pt idx="11388">
                  <c:v>443.87</c:v>
                </c:pt>
                <c:pt idx="11389">
                  <c:v>439.25099999999998</c:v>
                </c:pt>
                <c:pt idx="11390">
                  <c:v>435.30599999999998</c:v>
                </c:pt>
                <c:pt idx="11391">
                  <c:v>432.20800000000003</c:v>
                </c:pt>
                <c:pt idx="11392">
                  <c:v>430.05</c:v>
                </c:pt>
                <c:pt idx="11393">
                  <c:v>428.81599999999997</c:v>
                </c:pt>
                <c:pt idx="11394">
                  <c:v>428.52100000000002</c:v>
                </c:pt>
                <c:pt idx="11395">
                  <c:v>429.10399999999998</c:v>
                </c:pt>
                <c:pt idx="11396">
                  <c:v>430.464</c:v>
                </c:pt>
                <c:pt idx="11397">
                  <c:v>432.46100000000001</c:v>
                </c:pt>
                <c:pt idx="11398">
                  <c:v>434.911</c:v>
                </c:pt>
                <c:pt idx="11399">
                  <c:v>437.64299999999997</c:v>
                </c:pt>
                <c:pt idx="11400">
                  <c:v>440.43700000000001</c:v>
                </c:pt>
                <c:pt idx="11401">
                  <c:v>443.10199999999998</c:v>
                </c:pt>
                <c:pt idx="11402">
                  <c:v>445.47300000000001</c:v>
                </c:pt>
                <c:pt idx="11403">
                  <c:v>447.36099999999999</c:v>
                </c:pt>
                <c:pt idx="11404">
                  <c:v>448.63</c:v>
                </c:pt>
                <c:pt idx="11405">
                  <c:v>449.18599999999998</c:v>
                </c:pt>
                <c:pt idx="11406">
                  <c:v>448.97800000000001</c:v>
                </c:pt>
                <c:pt idx="11407">
                  <c:v>447.971</c:v>
                </c:pt>
                <c:pt idx="11408">
                  <c:v>446.166</c:v>
                </c:pt>
                <c:pt idx="11409">
                  <c:v>443.65699999999998</c:v>
                </c:pt>
                <c:pt idx="11410">
                  <c:v>440.49900000000002</c:v>
                </c:pt>
                <c:pt idx="11411">
                  <c:v>436.85899999999998</c:v>
                </c:pt>
                <c:pt idx="11412">
                  <c:v>432.85</c:v>
                </c:pt>
                <c:pt idx="11413">
                  <c:v>428.63499999999999</c:v>
                </c:pt>
                <c:pt idx="11414">
                  <c:v>424.392</c:v>
                </c:pt>
                <c:pt idx="11415">
                  <c:v>420.27300000000002</c:v>
                </c:pt>
                <c:pt idx="11416">
                  <c:v>416.44400000000002</c:v>
                </c:pt>
                <c:pt idx="11417">
                  <c:v>413.01299999999998</c:v>
                </c:pt>
                <c:pt idx="11418">
                  <c:v>410.16399999999999</c:v>
                </c:pt>
                <c:pt idx="11419">
                  <c:v>407.93599999999998</c:v>
                </c:pt>
                <c:pt idx="11420">
                  <c:v>406.423</c:v>
                </c:pt>
                <c:pt idx="11421">
                  <c:v>405.66699999999997</c:v>
                </c:pt>
                <c:pt idx="11422">
                  <c:v>405.66899999999998</c:v>
                </c:pt>
                <c:pt idx="11423">
                  <c:v>406.39699999999999</c:v>
                </c:pt>
                <c:pt idx="11424">
                  <c:v>407.80399999999997</c:v>
                </c:pt>
                <c:pt idx="11425">
                  <c:v>409.80799999999999</c:v>
                </c:pt>
                <c:pt idx="11426">
                  <c:v>412.29599999999999</c:v>
                </c:pt>
                <c:pt idx="11427">
                  <c:v>415.15199999999999</c:v>
                </c:pt>
                <c:pt idx="11428">
                  <c:v>418.24900000000002</c:v>
                </c:pt>
                <c:pt idx="11429">
                  <c:v>421.46300000000002</c:v>
                </c:pt>
                <c:pt idx="11430">
                  <c:v>424.67099999999999</c:v>
                </c:pt>
                <c:pt idx="11431">
                  <c:v>427.721</c:v>
                </c:pt>
                <c:pt idx="11432">
                  <c:v>430.52199999999999</c:v>
                </c:pt>
                <c:pt idx="11433">
                  <c:v>432.98899999999998</c:v>
                </c:pt>
                <c:pt idx="11434">
                  <c:v>435.04199999999997</c:v>
                </c:pt>
                <c:pt idx="11435">
                  <c:v>436.65300000000002</c:v>
                </c:pt>
                <c:pt idx="11436">
                  <c:v>437.78699999999998</c:v>
                </c:pt>
                <c:pt idx="11437">
                  <c:v>438.49900000000002</c:v>
                </c:pt>
                <c:pt idx="11438">
                  <c:v>438.85</c:v>
                </c:pt>
                <c:pt idx="11439">
                  <c:v>438.89</c:v>
                </c:pt>
                <c:pt idx="11440">
                  <c:v>438.69799999999998</c:v>
                </c:pt>
                <c:pt idx="11441">
                  <c:v>438.387</c:v>
                </c:pt>
                <c:pt idx="11442">
                  <c:v>438.08300000000003</c:v>
                </c:pt>
                <c:pt idx="11443">
                  <c:v>437.87200000000001</c:v>
                </c:pt>
                <c:pt idx="11444">
                  <c:v>437.87099999999998</c:v>
                </c:pt>
                <c:pt idx="11445">
                  <c:v>438.18700000000001</c:v>
                </c:pt>
                <c:pt idx="11446">
                  <c:v>438.86599999999999</c:v>
                </c:pt>
                <c:pt idx="11447">
                  <c:v>439.98099999999999</c:v>
                </c:pt>
                <c:pt idx="11448">
                  <c:v>441.54399999999998</c:v>
                </c:pt>
                <c:pt idx="11449">
                  <c:v>443.53500000000003</c:v>
                </c:pt>
                <c:pt idx="11450">
                  <c:v>445.93700000000001</c:v>
                </c:pt>
                <c:pt idx="11451">
                  <c:v>448.66300000000001</c:v>
                </c:pt>
                <c:pt idx="11452">
                  <c:v>451.63400000000001</c:v>
                </c:pt>
                <c:pt idx="11453">
                  <c:v>454.76</c:v>
                </c:pt>
                <c:pt idx="11454">
                  <c:v>457.9</c:v>
                </c:pt>
                <c:pt idx="11455">
                  <c:v>460.91800000000001</c:v>
                </c:pt>
                <c:pt idx="11456">
                  <c:v>463.70800000000003</c:v>
                </c:pt>
                <c:pt idx="11457">
                  <c:v>466.14100000000002</c:v>
                </c:pt>
                <c:pt idx="11458">
                  <c:v>468.12099999999998</c:v>
                </c:pt>
                <c:pt idx="11459">
                  <c:v>469.56099999999998</c:v>
                </c:pt>
                <c:pt idx="11460">
                  <c:v>470.43200000000002</c:v>
                </c:pt>
                <c:pt idx="11461">
                  <c:v>470.70800000000003</c:v>
                </c:pt>
                <c:pt idx="11462">
                  <c:v>470.38</c:v>
                </c:pt>
                <c:pt idx="11463">
                  <c:v>469.48399999999998</c:v>
                </c:pt>
                <c:pt idx="11464">
                  <c:v>468.12099999999998</c:v>
                </c:pt>
                <c:pt idx="11465">
                  <c:v>466.34899999999999</c:v>
                </c:pt>
                <c:pt idx="11466">
                  <c:v>464.28399999999999</c:v>
                </c:pt>
                <c:pt idx="11467">
                  <c:v>462.07499999999999</c:v>
                </c:pt>
                <c:pt idx="11468">
                  <c:v>459.858</c:v>
                </c:pt>
                <c:pt idx="11469">
                  <c:v>457.77499999999998</c:v>
                </c:pt>
                <c:pt idx="11470">
                  <c:v>455.95600000000002</c:v>
                </c:pt>
                <c:pt idx="11471">
                  <c:v>454.50700000000001</c:v>
                </c:pt>
                <c:pt idx="11472">
                  <c:v>453.50799999999998</c:v>
                </c:pt>
                <c:pt idx="11473">
                  <c:v>453.04899999999998</c:v>
                </c:pt>
                <c:pt idx="11474">
                  <c:v>453.16</c:v>
                </c:pt>
                <c:pt idx="11475">
                  <c:v>453.863</c:v>
                </c:pt>
                <c:pt idx="11476">
                  <c:v>455.09300000000002</c:v>
                </c:pt>
                <c:pt idx="11477">
                  <c:v>456.786</c:v>
                </c:pt>
                <c:pt idx="11478">
                  <c:v>458.863</c:v>
                </c:pt>
                <c:pt idx="11479">
                  <c:v>461.19799999999998</c:v>
                </c:pt>
                <c:pt idx="11480">
                  <c:v>463.64100000000002</c:v>
                </c:pt>
                <c:pt idx="11481">
                  <c:v>466.03899999999999</c:v>
                </c:pt>
                <c:pt idx="11482">
                  <c:v>468.23700000000002</c:v>
                </c:pt>
                <c:pt idx="11483">
                  <c:v>470.07400000000001</c:v>
                </c:pt>
                <c:pt idx="11484">
                  <c:v>471.36399999999998</c:v>
                </c:pt>
                <c:pt idx="11485">
                  <c:v>472.029</c:v>
                </c:pt>
                <c:pt idx="11486">
                  <c:v>471.93799999999999</c:v>
                </c:pt>
                <c:pt idx="11487">
                  <c:v>471.024</c:v>
                </c:pt>
                <c:pt idx="11488">
                  <c:v>469.28300000000002</c:v>
                </c:pt>
                <c:pt idx="11489">
                  <c:v>466.70400000000001</c:v>
                </c:pt>
                <c:pt idx="11490">
                  <c:v>463.35899999999998</c:v>
                </c:pt>
                <c:pt idx="11491">
                  <c:v>459.30099999999999</c:v>
                </c:pt>
                <c:pt idx="11492">
                  <c:v>454.69799999999998</c:v>
                </c:pt>
                <c:pt idx="11493">
                  <c:v>449.726</c:v>
                </c:pt>
                <c:pt idx="11494">
                  <c:v>444.54500000000002</c:v>
                </c:pt>
                <c:pt idx="11495">
                  <c:v>439.37</c:v>
                </c:pt>
                <c:pt idx="11496">
                  <c:v>434.41699999999997</c:v>
                </c:pt>
                <c:pt idx="11497">
                  <c:v>429.88600000000002</c:v>
                </c:pt>
                <c:pt idx="11498">
                  <c:v>425.96499999999997</c:v>
                </c:pt>
                <c:pt idx="11499">
                  <c:v>422.82900000000001</c:v>
                </c:pt>
                <c:pt idx="11500">
                  <c:v>420.608</c:v>
                </c:pt>
                <c:pt idx="11501">
                  <c:v>419.37700000000001</c:v>
                </c:pt>
                <c:pt idx="11502">
                  <c:v>419.16899999999998</c:v>
                </c:pt>
                <c:pt idx="11503">
                  <c:v>419.97300000000001</c:v>
                </c:pt>
                <c:pt idx="11504">
                  <c:v>421.72699999999998</c:v>
                </c:pt>
                <c:pt idx="11505">
                  <c:v>424.32299999999998</c:v>
                </c:pt>
                <c:pt idx="11506">
                  <c:v>427.57900000000001</c:v>
                </c:pt>
                <c:pt idx="11507">
                  <c:v>431.29</c:v>
                </c:pt>
                <c:pt idx="11508">
                  <c:v>435.23200000000003</c:v>
                </c:pt>
                <c:pt idx="11509">
                  <c:v>439.15899999999999</c:v>
                </c:pt>
                <c:pt idx="11510">
                  <c:v>442.81599999999997</c:v>
                </c:pt>
                <c:pt idx="11511">
                  <c:v>445.964</c:v>
                </c:pt>
                <c:pt idx="11512">
                  <c:v>448.40600000000001</c:v>
                </c:pt>
                <c:pt idx="11513">
                  <c:v>449.88</c:v>
                </c:pt>
                <c:pt idx="11514">
                  <c:v>450.32</c:v>
                </c:pt>
                <c:pt idx="11515">
                  <c:v>449.6</c:v>
                </c:pt>
                <c:pt idx="11516">
                  <c:v>447.714</c:v>
                </c:pt>
                <c:pt idx="11517">
                  <c:v>444.66800000000001</c:v>
                </c:pt>
                <c:pt idx="11518">
                  <c:v>440.572</c:v>
                </c:pt>
                <c:pt idx="11519">
                  <c:v>435.60399999999998</c:v>
                </c:pt>
                <c:pt idx="11520">
                  <c:v>429.90699999999998</c:v>
                </c:pt>
                <c:pt idx="11521">
                  <c:v>423.779</c:v>
                </c:pt>
                <c:pt idx="11522">
                  <c:v>417.47500000000002</c:v>
                </c:pt>
                <c:pt idx="11523">
                  <c:v>411.26299999999998</c:v>
                </c:pt>
                <c:pt idx="11524">
                  <c:v>405.471</c:v>
                </c:pt>
                <c:pt idx="11525">
                  <c:v>400.38799999999998</c:v>
                </c:pt>
                <c:pt idx="11526">
                  <c:v>396.24700000000001</c:v>
                </c:pt>
                <c:pt idx="11527">
                  <c:v>393.23500000000001</c:v>
                </c:pt>
                <c:pt idx="11528">
                  <c:v>391.53500000000003</c:v>
                </c:pt>
                <c:pt idx="11529">
                  <c:v>391.238</c:v>
                </c:pt>
                <c:pt idx="11530">
                  <c:v>392.35500000000002</c:v>
                </c:pt>
                <c:pt idx="11531">
                  <c:v>394.86700000000002</c:v>
                </c:pt>
                <c:pt idx="11532">
                  <c:v>398.65300000000002</c:v>
                </c:pt>
                <c:pt idx="11533">
                  <c:v>403.49799999999999</c:v>
                </c:pt>
                <c:pt idx="11534">
                  <c:v>409.20499999999998</c:v>
                </c:pt>
                <c:pt idx="11535">
                  <c:v>415.49599999999998</c:v>
                </c:pt>
                <c:pt idx="11536">
                  <c:v>422.00799999999998</c:v>
                </c:pt>
                <c:pt idx="11537">
                  <c:v>428.48899999999998</c:v>
                </c:pt>
                <c:pt idx="11538">
                  <c:v>434.51499999999999</c:v>
                </c:pt>
                <c:pt idx="11539">
                  <c:v>439.83199999999999</c:v>
                </c:pt>
                <c:pt idx="11540">
                  <c:v>444.15300000000002</c:v>
                </c:pt>
                <c:pt idx="11541">
                  <c:v>447.26499999999999</c:v>
                </c:pt>
                <c:pt idx="11542">
                  <c:v>448.97199999999998</c:v>
                </c:pt>
                <c:pt idx="11543">
                  <c:v>449.17099999999999</c:v>
                </c:pt>
                <c:pt idx="11544">
                  <c:v>447.84899999999999</c:v>
                </c:pt>
                <c:pt idx="11545">
                  <c:v>445.03899999999999</c:v>
                </c:pt>
                <c:pt idx="11546">
                  <c:v>440.88499999999999</c:v>
                </c:pt>
                <c:pt idx="11547">
                  <c:v>435.57</c:v>
                </c:pt>
                <c:pt idx="11548">
                  <c:v>429.363</c:v>
                </c:pt>
                <c:pt idx="11549">
                  <c:v>422.56700000000001</c:v>
                </c:pt>
                <c:pt idx="11550">
                  <c:v>415.50700000000001</c:v>
                </c:pt>
                <c:pt idx="11551">
                  <c:v>408.55700000000002</c:v>
                </c:pt>
                <c:pt idx="11552">
                  <c:v>402.03300000000002</c:v>
                </c:pt>
                <c:pt idx="11553">
                  <c:v>396.28300000000002</c:v>
                </c:pt>
                <c:pt idx="11554">
                  <c:v>391.57499999999999</c:v>
                </c:pt>
                <c:pt idx="11555">
                  <c:v>388.13099999999997</c:v>
                </c:pt>
                <c:pt idx="11556">
                  <c:v>386.15800000000002</c:v>
                </c:pt>
                <c:pt idx="11557">
                  <c:v>385.70600000000002</c:v>
                </c:pt>
                <c:pt idx="11558">
                  <c:v>386.81900000000002</c:v>
                </c:pt>
                <c:pt idx="11559">
                  <c:v>389.40499999999997</c:v>
                </c:pt>
                <c:pt idx="11560">
                  <c:v>393.351</c:v>
                </c:pt>
                <c:pt idx="11561">
                  <c:v>398.41300000000001</c:v>
                </c:pt>
                <c:pt idx="11562">
                  <c:v>404.35</c:v>
                </c:pt>
                <c:pt idx="11563">
                  <c:v>410.83699999999999</c:v>
                </c:pt>
                <c:pt idx="11564">
                  <c:v>417.54599999999999</c:v>
                </c:pt>
                <c:pt idx="11565">
                  <c:v>424.10199999999998</c:v>
                </c:pt>
                <c:pt idx="11566">
                  <c:v>430.19600000000003</c:v>
                </c:pt>
                <c:pt idx="11567">
                  <c:v>435.49200000000002</c:v>
                </c:pt>
                <c:pt idx="11568">
                  <c:v>439.77100000000002</c:v>
                </c:pt>
                <c:pt idx="11569">
                  <c:v>442.79</c:v>
                </c:pt>
                <c:pt idx="11570">
                  <c:v>444.37299999999999</c:v>
                </c:pt>
                <c:pt idx="11571">
                  <c:v>444.48</c:v>
                </c:pt>
                <c:pt idx="11572">
                  <c:v>443.09</c:v>
                </c:pt>
                <c:pt idx="11573">
                  <c:v>440.28399999999999</c:v>
                </c:pt>
                <c:pt idx="11574">
                  <c:v>436.21300000000002</c:v>
                </c:pt>
                <c:pt idx="11575">
                  <c:v>431.10300000000001</c:v>
                </c:pt>
                <c:pt idx="11576">
                  <c:v>425.185</c:v>
                </c:pt>
                <c:pt idx="11577">
                  <c:v>418.75799999999998</c:v>
                </c:pt>
                <c:pt idx="11578">
                  <c:v>412.17599999999999</c:v>
                </c:pt>
                <c:pt idx="11579">
                  <c:v>405.709</c:v>
                </c:pt>
                <c:pt idx="11580">
                  <c:v>399.73599999999999</c:v>
                </c:pt>
                <c:pt idx="11581">
                  <c:v>394.46800000000002</c:v>
                </c:pt>
                <c:pt idx="11582">
                  <c:v>390.19799999999998</c:v>
                </c:pt>
                <c:pt idx="11583">
                  <c:v>387.09300000000002</c:v>
                </c:pt>
                <c:pt idx="11584">
                  <c:v>385.30900000000003</c:v>
                </c:pt>
                <c:pt idx="11585">
                  <c:v>384.86500000000001</c:v>
                </c:pt>
                <c:pt idx="11586">
                  <c:v>385.74</c:v>
                </c:pt>
                <c:pt idx="11587">
                  <c:v>387.85500000000002</c:v>
                </c:pt>
                <c:pt idx="11588">
                  <c:v>391.10399999999998</c:v>
                </c:pt>
                <c:pt idx="11589">
                  <c:v>395.24400000000003</c:v>
                </c:pt>
                <c:pt idx="11590">
                  <c:v>400.041</c:v>
                </c:pt>
                <c:pt idx="11591">
                  <c:v>405.25400000000002</c:v>
                </c:pt>
                <c:pt idx="11592">
                  <c:v>410.56299999999999</c:v>
                </c:pt>
                <c:pt idx="11593">
                  <c:v>415.67500000000001</c:v>
                </c:pt>
                <c:pt idx="11594">
                  <c:v>420.32299999999998</c:v>
                </c:pt>
                <c:pt idx="11595">
                  <c:v>424.233</c:v>
                </c:pt>
                <c:pt idx="11596">
                  <c:v>427.19200000000001</c:v>
                </c:pt>
                <c:pt idx="11597">
                  <c:v>429.05599999999998</c:v>
                </c:pt>
                <c:pt idx="11598">
                  <c:v>429.66699999999997</c:v>
                </c:pt>
                <c:pt idx="11599">
                  <c:v>429.005</c:v>
                </c:pt>
                <c:pt idx="11600">
                  <c:v>427.07600000000002</c:v>
                </c:pt>
                <c:pt idx="11601">
                  <c:v>423.94600000000003</c:v>
                </c:pt>
                <c:pt idx="11602">
                  <c:v>419.72500000000002</c:v>
                </c:pt>
                <c:pt idx="11603">
                  <c:v>414.59100000000001</c:v>
                </c:pt>
                <c:pt idx="11604">
                  <c:v>408.75</c:v>
                </c:pt>
                <c:pt idx="11605">
                  <c:v>402.44400000000002</c:v>
                </c:pt>
                <c:pt idx="11606">
                  <c:v>395.95400000000001</c:v>
                </c:pt>
                <c:pt idx="11607">
                  <c:v>389.49599999999998</c:v>
                </c:pt>
                <c:pt idx="11608">
                  <c:v>383.32</c:v>
                </c:pt>
                <c:pt idx="11609">
                  <c:v>377.69099999999997</c:v>
                </c:pt>
                <c:pt idx="11610">
                  <c:v>372.75599999999997</c:v>
                </c:pt>
                <c:pt idx="11611">
                  <c:v>368.70699999999999</c:v>
                </c:pt>
                <c:pt idx="11612">
                  <c:v>365.62799999999999</c:v>
                </c:pt>
                <c:pt idx="11613">
                  <c:v>363.59100000000001</c:v>
                </c:pt>
                <c:pt idx="11614">
                  <c:v>362.57600000000002</c:v>
                </c:pt>
                <c:pt idx="11615">
                  <c:v>362.54500000000002</c:v>
                </c:pt>
                <c:pt idx="11616">
                  <c:v>363.43599999999998</c:v>
                </c:pt>
                <c:pt idx="11617">
                  <c:v>365.096</c:v>
                </c:pt>
                <c:pt idx="11618">
                  <c:v>367.33600000000001</c:v>
                </c:pt>
                <c:pt idx="11619">
                  <c:v>369.99900000000002</c:v>
                </c:pt>
                <c:pt idx="11620">
                  <c:v>372.85599999999999</c:v>
                </c:pt>
                <c:pt idx="11621">
                  <c:v>375.70800000000003</c:v>
                </c:pt>
                <c:pt idx="11622">
                  <c:v>378.35199999999998</c:v>
                </c:pt>
                <c:pt idx="11623">
                  <c:v>380.60899999999998</c:v>
                </c:pt>
                <c:pt idx="11624">
                  <c:v>382.32900000000001</c:v>
                </c:pt>
                <c:pt idx="11625">
                  <c:v>383.41800000000001</c:v>
                </c:pt>
                <c:pt idx="11626">
                  <c:v>383.75299999999999</c:v>
                </c:pt>
                <c:pt idx="11627">
                  <c:v>383.36500000000001</c:v>
                </c:pt>
                <c:pt idx="11628">
                  <c:v>382.24700000000001</c:v>
                </c:pt>
                <c:pt idx="11629">
                  <c:v>380.45800000000003</c:v>
                </c:pt>
                <c:pt idx="11630">
                  <c:v>378.11799999999999</c:v>
                </c:pt>
                <c:pt idx="11631">
                  <c:v>375.32600000000002</c:v>
                </c:pt>
                <c:pt idx="11632">
                  <c:v>372.27600000000001</c:v>
                </c:pt>
                <c:pt idx="11633">
                  <c:v>369.11</c:v>
                </c:pt>
                <c:pt idx="11634">
                  <c:v>366.02800000000002</c:v>
                </c:pt>
                <c:pt idx="11635">
                  <c:v>363.18799999999999</c:v>
                </c:pt>
                <c:pt idx="11636">
                  <c:v>360.78300000000002</c:v>
                </c:pt>
                <c:pt idx="11637">
                  <c:v>358.91500000000002</c:v>
                </c:pt>
                <c:pt idx="11638">
                  <c:v>357.69</c:v>
                </c:pt>
                <c:pt idx="11639">
                  <c:v>357.19499999999999</c:v>
                </c:pt>
                <c:pt idx="11640">
                  <c:v>357.44099999999997</c:v>
                </c:pt>
                <c:pt idx="11641">
                  <c:v>358.42099999999999</c:v>
                </c:pt>
                <c:pt idx="11642">
                  <c:v>360.10700000000003</c:v>
                </c:pt>
                <c:pt idx="11643">
                  <c:v>362.39800000000002</c:v>
                </c:pt>
                <c:pt idx="11644">
                  <c:v>365.18200000000002</c:v>
                </c:pt>
                <c:pt idx="11645">
                  <c:v>368.30700000000002</c:v>
                </c:pt>
                <c:pt idx="11646">
                  <c:v>371.63799999999998</c:v>
                </c:pt>
                <c:pt idx="11647">
                  <c:v>375.01499999999999</c:v>
                </c:pt>
                <c:pt idx="11648">
                  <c:v>378.27800000000002</c:v>
                </c:pt>
                <c:pt idx="11649">
                  <c:v>381.298</c:v>
                </c:pt>
                <c:pt idx="11650">
                  <c:v>383.98</c:v>
                </c:pt>
                <c:pt idx="11651">
                  <c:v>386.22399999999999</c:v>
                </c:pt>
                <c:pt idx="11652">
                  <c:v>387.94200000000001</c:v>
                </c:pt>
                <c:pt idx="11653">
                  <c:v>389.13900000000001</c:v>
                </c:pt>
                <c:pt idx="11654">
                  <c:v>389.79</c:v>
                </c:pt>
                <c:pt idx="11655">
                  <c:v>389.971</c:v>
                </c:pt>
                <c:pt idx="11656">
                  <c:v>389.74599999999998</c:v>
                </c:pt>
                <c:pt idx="11657">
                  <c:v>389.21600000000001</c:v>
                </c:pt>
                <c:pt idx="11658">
                  <c:v>388.45600000000002</c:v>
                </c:pt>
                <c:pt idx="11659">
                  <c:v>387.60599999999999</c:v>
                </c:pt>
                <c:pt idx="11660">
                  <c:v>386.77</c:v>
                </c:pt>
                <c:pt idx="11661">
                  <c:v>386.08</c:v>
                </c:pt>
                <c:pt idx="11662">
                  <c:v>385.613</c:v>
                </c:pt>
                <c:pt idx="11663">
                  <c:v>385.44400000000002</c:v>
                </c:pt>
                <c:pt idx="11664">
                  <c:v>385.613</c:v>
                </c:pt>
                <c:pt idx="11665">
                  <c:v>386.17700000000002</c:v>
                </c:pt>
                <c:pt idx="11666">
                  <c:v>387.12400000000002</c:v>
                </c:pt>
                <c:pt idx="11667">
                  <c:v>388.4</c:v>
                </c:pt>
                <c:pt idx="11668">
                  <c:v>389.95499999999998</c:v>
                </c:pt>
                <c:pt idx="11669">
                  <c:v>391.73</c:v>
                </c:pt>
                <c:pt idx="11670">
                  <c:v>393.61799999999999</c:v>
                </c:pt>
                <c:pt idx="11671">
                  <c:v>395.50799999999998</c:v>
                </c:pt>
                <c:pt idx="11672">
                  <c:v>397.286</c:v>
                </c:pt>
                <c:pt idx="11673">
                  <c:v>398.84399999999999</c:v>
                </c:pt>
                <c:pt idx="11674">
                  <c:v>400.12</c:v>
                </c:pt>
                <c:pt idx="11675">
                  <c:v>401.005</c:v>
                </c:pt>
                <c:pt idx="11676">
                  <c:v>401.46600000000001</c:v>
                </c:pt>
                <c:pt idx="11677">
                  <c:v>401.46800000000002</c:v>
                </c:pt>
                <c:pt idx="11678">
                  <c:v>400.988</c:v>
                </c:pt>
                <c:pt idx="11679">
                  <c:v>400.10599999999999</c:v>
                </c:pt>
                <c:pt idx="11680">
                  <c:v>398.81400000000002</c:v>
                </c:pt>
                <c:pt idx="11681">
                  <c:v>397.20400000000001</c:v>
                </c:pt>
                <c:pt idx="11682">
                  <c:v>395.39600000000002</c:v>
                </c:pt>
                <c:pt idx="11683">
                  <c:v>393.47199999999998</c:v>
                </c:pt>
                <c:pt idx="11684">
                  <c:v>391.57799999999997</c:v>
                </c:pt>
                <c:pt idx="11685">
                  <c:v>389.82600000000002</c:v>
                </c:pt>
                <c:pt idx="11686">
                  <c:v>388.34</c:v>
                </c:pt>
                <c:pt idx="11687">
                  <c:v>387.21300000000002</c:v>
                </c:pt>
                <c:pt idx="11688">
                  <c:v>386.54599999999999</c:v>
                </c:pt>
                <c:pt idx="11689">
                  <c:v>386.38200000000001</c:v>
                </c:pt>
                <c:pt idx="11690">
                  <c:v>386.77</c:v>
                </c:pt>
                <c:pt idx="11691">
                  <c:v>387.67899999999997</c:v>
                </c:pt>
                <c:pt idx="11692">
                  <c:v>389.06799999999998</c:v>
                </c:pt>
                <c:pt idx="11693">
                  <c:v>390.88499999999999</c:v>
                </c:pt>
                <c:pt idx="11694">
                  <c:v>393.03300000000002</c:v>
                </c:pt>
                <c:pt idx="11695">
                  <c:v>395.36799999999999</c:v>
                </c:pt>
                <c:pt idx="11696">
                  <c:v>397.73</c:v>
                </c:pt>
                <c:pt idx="11697">
                  <c:v>400.00799999999998</c:v>
                </c:pt>
                <c:pt idx="11698">
                  <c:v>402.02800000000002</c:v>
                </c:pt>
                <c:pt idx="11699">
                  <c:v>403.613</c:v>
                </c:pt>
                <c:pt idx="11700">
                  <c:v>404.65499999999997</c:v>
                </c:pt>
                <c:pt idx="11701">
                  <c:v>405.017</c:v>
                </c:pt>
                <c:pt idx="11702">
                  <c:v>404.62099999999998</c:v>
                </c:pt>
                <c:pt idx="11703">
                  <c:v>403.46600000000001</c:v>
                </c:pt>
                <c:pt idx="11704">
                  <c:v>401.48500000000001</c:v>
                </c:pt>
                <c:pt idx="11705">
                  <c:v>398.72899999999998</c:v>
                </c:pt>
                <c:pt idx="11706">
                  <c:v>395.26</c:v>
                </c:pt>
                <c:pt idx="11707">
                  <c:v>391.23099999999999</c:v>
                </c:pt>
                <c:pt idx="11708">
                  <c:v>386.78500000000003</c:v>
                </c:pt>
                <c:pt idx="11709">
                  <c:v>382.07</c:v>
                </c:pt>
                <c:pt idx="11710">
                  <c:v>377.30399999999997</c:v>
                </c:pt>
                <c:pt idx="11711">
                  <c:v>372.67500000000001</c:v>
                </c:pt>
                <c:pt idx="11712">
                  <c:v>368.44600000000003</c:v>
                </c:pt>
                <c:pt idx="11713">
                  <c:v>364.74900000000002</c:v>
                </c:pt>
                <c:pt idx="11714">
                  <c:v>361.762</c:v>
                </c:pt>
                <c:pt idx="11715">
                  <c:v>359.661</c:v>
                </c:pt>
                <c:pt idx="11716">
                  <c:v>358.52300000000002</c:v>
                </c:pt>
                <c:pt idx="11717">
                  <c:v>358.392</c:v>
                </c:pt>
                <c:pt idx="11718">
                  <c:v>359.26299999999998</c:v>
                </c:pt>
                <c:pt idx="11719">
                  <c:v>361.142</c:v>
                </c:pt>
                <c:pt idx="11720">
                  <c:v>363.87799999999999</c:v>
                </c:pt>
                <c:pt idx="11721">
                  <c:v>367.36099999999999</c:v>
                </c:pt>
                <c:pt idx="11722">
                  <c:v>371.37</c:v>
                </c:pt>
                <c:pt idx="11723">
                  <c:v>375.71100000000001</c:v>
                </c:pt>
                <c:pt idx="11724">
                  <c:v>380.16500000000002</c:v>
                </c:pt>
                <c:pt idx="11725">
                  <c:v>384.47</c:v>
                </c:pt>
                <c:pt idx="11726">
                  <c:v>388.38600000000002</c:v>
                </c:pt>
                <c:pt idx="11727">
                  <c:v>391.70100000000002</c:v>
                </c:pt>
                <c:pt idx="11728">
                  <c:v>394.22800000000001</c:v>
                </c:pt>
                <c:pt idx="11729">
                  <c:v>395.74900000000002</c:v>
                </c:pt>
                <c:pt idx="11730">
                  <c:v>396.22899999999998</c:v>
                </c:pt>
                <c:pt idx="11731">
                  <c:v>395.57900000000001</c:v>
                </c:pt>
                <c:pt idx="11732">
                  <c:v>393.80799999999999</c:v>
                </c:pt>
                <c:pt idx="11733">
                  <c:v>390.96499999999997</c:v>
                </c:pt>
                <c:pt idx="11734">
                  <c:v>387.17</c:v>
                </c:pt>
                <c:pt idx="11735">
                  <c:v>382.58</c:v>
                </c:pt>
                <c:pt idx="11736">
                  <c:v>377.42200000000003</c:v>
                </c:pt>
                <c:pt idx="11737">
                  <c:v>371.92500000000001</c:v>
                </c:pt>
                <c:pt idx="11738">
                  <c:v>366.38</c:v>
                </c:pt>
                <c:pt idx="11739">
                  <c:v>361.04199999999997</c:v>
                </c:pt>
                <c:pt idx="11740">
                  <c:v>356.14499999999998</c:v>
                </c:pt>
                <c:pt idx="11741">
                  <c:v>351.98099999999999</c:v>
                </c:pt>
                <c:pt idx="11742">
                  <c:v>348.74599999999998</c:v>
                </c:pt>
                <c:pt idx="11743">
                  <c:v>346.60599999999999</c:v>
                </c:pt>
                <c:pt idx="11744">
                  <c:v>345.70100000000002</c:v>
                </c:pt>
                <c:pt idx="11745">
                  <c:v>346.06799999999998</c:v>
                </c:pt>
                <c:pt idx="11746">
                  <c:v>347.70299999999997</c:v>
                </c:pt>
                <c:pt idx="11747">
                  <c:v>350.55700000000002</c:v>
                </c:pt>
                <c:pt idx="11748">
                  <c:v>354.5</c:v>
                </c:pt>
                <c:pt idx="11749">
                  <c:v>359.32400000000001</c:v>
                </c:pt>
                <c:pt idx="11750">
                  <c:v>364.82499999999999</c:v>
                </c:pt>
                <c:pt idx="11751">
                  <c:v>370.74299999999999</c:v>
                </c:pt>
                <c:pt idx="11752">
                  <c:v>376.767</c:v>
                </c:pt>
                <c:pt idx="11753">
                  <c:v>382.63499999999999</c:v>
                </c:pt>
                <c:pt idx="11754">
                  <c:v>388.01</c:v>
                </c:pt>
                <c:pt idx="11755">
                  <c:v>392.67200000000003</c:v>
                </c:pt>
                <c:pt idx="11756">
                  <c:v>396.35599999999999</c:v>
                </c:pt>
                <c:pt idx="11757">
                  <c:v>398.87700000000001</c:v>
                </c:pt>
                <c:pt idx="11758">
                  <c:v>400.101</c:v>
                </c:pt>
                <c:pt idx="11759">
                  <c:v>399.971</c:v>
                </c:pt>
                <c:pt idx="11760">
                  <c:v>398.46199999999999</c:v>
                </c:pt>
                <c:pt idx="11761">
                  <c:v>395.61399999999998</c:v>
                </c:pt>
                <c:pt idx="11762">
                  <c:v>391.60500000000002</c:v>
                </c:pt>
                <c:pt idx="11763">
                  <c:v>386.56799999999998</c:v>
                </c:pt>
                <c:pt idx="11764">
                  <c:v>380.77</c:v>
                </c:pt>
                <c:pt idx="11765">
                  <c:v>374.47300000000001</c:v>
                </c:pt>
                <c:pt idx="11766">
                  <c:v>367.98500000000001</c:v>
                </c:pt>
                <c:pt idx="11767">
                  <c:v>361.613</c:v>
                </c:pt>
                <c:pt idx="11768">
                  <c:v>355.67599999999999</c:v>
                </c:pt>
                <c:pt idx="11769">
                  <c:v>350.46100000000001</c:v>
                </c:pt>
                <c:pt idx="11770">
                  <c:v>346.23399999999998</c:v>
                </c:pt>
                <c:pt idx="11771">
                  <c:v>343.19</c:v>
                </c:pt>
                <c:pt idx="11772">
                  <c:v>341.50400000000002</c:v>
                </c:pt>
                <c:pt idx="11773">
                  <c:v>341.24799999999999</c:v>
                </c:pt>
                <c:pt idx="11774">
                  <c:v>342.47199999999998</c:v>
                </c:pt>
                <c:pt idx="11775">
                  <c:v>345.10700000000003</c:v>
                </c:pt>
                <c:pt idx="11776">
                  <c:v>349.02</c:v>
                </c:pt>
                <c:pt idx="11777">
                  <c:v>354.04700000000003</c:v>
                </c:pt>
                <c:pt idx="11778">
                  <c:v>359.93</c:v>
                </c:pt>
                <c:pt idx="11779">
                  <c:v>366.36599999999999</c:v>
                </c:pt>
                <c:pt idx="11780">
                  <c:v>373.04199999999997</c:v>
                </c:pt>
                <c:pt idx="11781">
                  <c:v>379.62599999999998</c:v>
                </c:pt>
                <c:pt idx="11782">
                  <c:v>385.80599999999998</c:v>
                </c:pt>
                <c:pt idx="11783">
                  <c:v>391.22899999999998</c:v>
                </c:pt>
                <c:pt idx="11784">
                  <c:v>395.64100000000002</c:v>
                </c:pt>
                <c:pt idx="11785">
                  <c:v>398.81099999999998</c:v>
                </c:pt>
                <c:pt idx="11786">
                  <c:v>400.548</c:v>
                </c:pt>
                <c:pt idx="11787">
                  <c:v>400.79399999999998</c:v>
                </c:pt>
                <c:pt idx="11788">
                  <c:v>399.48500000000001</c:v>
                </c:pt>
                <c:pt idx="11789">
                  <c:v>396.71</c:v>
                </c:pt>
                <c:pt idx="11790">
                  <c:v>392.577</c:v>
                </c:pt>
                <c:pt idx="11791">
                  <c:v>387.29399999999998</c:v>
                </c:pt>
                <c:pt idx="11792">
                  <c:v>381.08300000000003</c:v>
                </c:pt>
                <c:pt idx="11793">
                  <c:v>374.27199999999999</c:v>
                </c:pt>
                <c:pt idx="11794">
                  <c:v>367.17</c:v>
                </c:pt>
                <c:pt idx="11795">
                  <c:v>360.13499999999999</c:v>
                </c:pt>
                <c:pt idx="11796">
                  <c:v>353.48500000000001</c:v>
                </c:pt>
                <c:pt idx="11797">
                  <c:v>347.536</c:v>
                </c:pt>
                <c:pt idx="11798">
                  <c:v>342.59199999999998</c:v>
                </c:pt>
                <c:pt idx="11799">
                  <c:v>338.83699999999999</c:v>
                </c:pt>
                <c:pt idx="11800">
                  <c:v>336.47</c:v>
                </c:pt>
                <c:pt idx="11801">
                  <c:v>335.56900000000002</c:v>
                </c:pt>
                <c:pt idx="11802">
                  <c:v>336.18099999999998</c:v>
                </c:pt>
                <c:pt idx="11803">
                  <c:v>338.233</c:v>
                </c:pt>
                <c:pt idx="11804">
                  <c:v>341.601</c:v>
                </c:pt>
                <c:pt idx="11805">
                  <c:v>346.11399999999998</c:v>
                </c:pt>
                <c:pt idx="11806">
                  <c:v>351.52600000000001</c:v>
                </c:pt>
                <c:pt idx="11807">
                  <c:v>357.53100000000001</c:v>
                </c:pt>
                <c:pt idx="11808">
                  <c:v>363.858</c:v>
                </c:pt>
                <c:pt idx="11809">
                  <c:v>370.17700000000002</c:v>
                </c:pt>
                <c:pt idx="11810">
                  <c:v>376.17700000000002</c:v>
                </c:pt>
                <c:pt idx="11811">
                  <c:v>381.55900000000003</c:v>
                </c:pt>
                <c:pt idx="11812">
                  <c:v>386.05599999999998</c:v>
                </c:pt>
                <c:pt idx="11813">
                  <c:v>389.46800000000002</c:v>
                </c:pt>
                <c:pt idx="11814">
                  <c:v>391.62700000000001</c:v>
                </c:pt>
                <c:pt idx="11815">
                  <c:v>392.44799999999998</c:v>
                </c:pt>
                <c:pt idx="11816">
                  <c:v>391.90899999999999</c:v>
                </c:pt>
                <c:pt idx="11817">
                  <c:v>390.03500000000003</c:v>
                </c:pt>
                <c:pt idx="11818">
                  <c:v>386.96100000000001</c:v>
                </c:pt>
                <c:pt idx="11819">
                  <c:v>382.834</c:v>
                </c:pt>
                <c:pt idx="11820">
                  <c:v>377.88099999999997</c:v>
                </c:pt>
                <c:pt idx="11821">
                  <c:v>372.34699999999998</c:v>
                </c:pt>
                <c:pt idx="11822">
                  <c:v>366.47300000000001</c:v>
                </c:pt>
                <c:pt idx="11823">
                  <c:v>360.59399999999999</c:v>
                </c:pt>
                <c:pt idx="11824">
                  <c:v>354.96100000000001</c:v>
                </c:pt>
                <c:pt idx="11825">
                  <c:v>349.83499999999998</c:v>
                </c:pt>
                <c:pt idx="11826">
                  <c:v>345.471</c:v>
                </c:pt>
                <c:pt idx="11827">
                  <c:v>342.06</c:v>
                </c:pt>
                <c:pt idx="11828">
                  <c:v>339.74200000000002</c:v>
                </c:pt>
                <c:pt idx="11829">
                  <c:v>338.58800000000002</c:v>
                </c:pt>
                <c:pt idx="11830">
                  <c:v>338.65699999999998</c:v>
                </c:pt>
                <c:pt idx="11831">
                  <c:v>339.89400000000001</c:v>
                </c:pt>
                <c:pt idx="11832">
                  <c:v>342.22</c:v>
                </c:pt>
                <c:pt idx="11833">
                  <c:v>345.512</c:v>
                </c:pt>
                <c:pt idx="11834">
                  <c:v>349.55500000000001</c:v>
                </c:pt>
                <c:pt idx="11835">
                  <c:v>354.13600000000002</c:v>
                </c:pt>
                <c:pt idx="11836">
                  <c:v>359.06299999999999</c:v>
                </c:pt>
                <c:pt idx="11837">
                  <c:v>364.04</c:v>
                </c:pt>
                <c:pt idx="11838">
                  <c:v>368.81</c:v>
                </c:pt>
                <c:pt idx="11839">
                  <c:v>373.18599999999998</c:v>
                </c:pt>
                <c:pt idx="11840">
                  <c:v>376.96800000000002</c:v>
                </c:pt>
                <c:pt idx="11841">
                  <c:v>379.99299999999999</c:v>
                </c:pt>
                <c:pt idx="11842">
                  <c:v>382.14699999999999</c:v>
                </c:pt>
                <c:pt idx="11843">
                  <c:v>383.35300000000001</c:v>
                </c:pt>
                <c:pt idx="11844">
                  <c:v>383.60500000000002</c:v>
                </c:pt>
                <c:pt idx="11845">
                  <c:v>382.96899999999999</c:v>
                </c:pt>
                <c:pt idx="11846">
                  <c:v>381.48899999999998</c:v>
                </c:pt>
                <c:pt idx="11847">
                  <c:v>379.31900000000002</c:v>
                </c:pt>
                <c:pt idx="11848">
                  <c:v>376.63299999999998</c:v>
                </c:pt>
                <c:pt idx="11849">
                  <c:v>373.61399999999998</c:v>
                </c:pt>
                <c:pt idx="11850">
                  <c:v>370.44900000000001</c:v>
                </c:pt>
                <c:pt idx="11851">
                  <c:v>367.37099999999998</c:v>
                </c:pt>
                <c:pt idx="11852">
                  <c:v>364.565</c:v>
                </c:pt>
                <c:pt idx="11853">
                  <c:v>362.22399999999999</c:v>
                </c:pt>
                <c:pt idx="11854">
                  <c:v>360.48399999999998</c:v>
                </c:pt>
                <c:pt idx="11855">
                  <c:v>359.43400000000003</c:v>
                </c:pt>
                <c:pt idx="11856">
                  <c:v>359.16399999999999</c:v>
                </c:pt>
                <c:pt idx="11857">
                  <c:v>359.71300000000002</c:v>
                </c:pt>
                <c:pt idx="11858">
                  <c:v>361.05500000000001</c:v>
                </c:pt>
                <c:pt idx="11859">
                  <c:v>363.154</c:v>
                </c:pt>
                <c:pt idx="11860">
                  <c:v>365.86799999999999</c:v>
                </c:pt>
                <c:pt idx="11861">
                  <c:v>369.09699999999998</c:v>
                </c:pt>
                <c:pt idx="11862">
                  <c:v>372.70699999999999</c:v>
                </c:pt>
                <c:pt idx="11863">
                  <c:v>376.49</c:v>
                </c:pt>
                <c:pt idx="11864">
                  <c:v>380.28199999999998</c:v>
                </c:pt>
                <c:pt idx="11865">
                  <c:v>383.94400000000002</c:v>
                </c:pt>
                <c:pt idx="11866">
                  <c:v>387.29399999999998</c:v>
                </c:pt>
                <c:pt idx="11867">
                  <c:v>390.24900000000002</c:v>
                </c:pt>
                <c:pt idx="11868">
                  <c:v>392.64800000000002</c:v>
                </c:pt>
                <c:pt idx="11869">
                  <c:v>394.42399999999998</c:v>
                </c:pt>
                <c:pt idx="11870">
                  <c:v>395.58199999999999</c:v>
                </c:pt>
                <c:pt idx="11871">
                  <c:v>396.077</c:v>
                </c:pt>
                <c:pt idx="11872">
                  <c:v>395.97300000000001</c:v>
                </c:pt>
                <c:pt idx="11873">
                  <c:v>395.32299999999998</c:v>
                </c:pt>
                <c:pt idx="11874">
                  <c:v>394.24299999999999</c:v>
                </c:pt>
                <c:pt idx="11875">
                  <c:v>392.86</c:v>
                </c:pt>
                <c:pt idx="11876">
                  <c:v>391.31900000000002</c:v>
                </c:pt>
                <c:pt idx="11877">
                  <c:v>389.74599999999998</c:v>
                </c:pt>
                <c:pt idx="11878">
                  <c:v>388.33699999999999</c:v>
                </c:pt>
                <c:pt idx="11879">
                  <c:v>387.19299999999998</c:v>
                </c:pt>
                <c:pt idx="11880">
                  <c:v>386.47699999999998</c:v>
                </c:pt>
                <c:pt idx="11881">
                  <c:v>386.27100000000002</c:v>
                </c:pt>
                <c:pt idx="11882">
                  <c:v>386.66800000000001</c:v>
                </c:pt>
                <c:pt idx="11883">
                  <c:v>387.72</c:v>
                </c:pt>
                <c:pt idx="11884">
                  <c:v>389.43200000000002</c:v>
                </c:pt>
                <c:pt idx="11885">
                  <c:v>391.81</c:v>
                </c:pt>
                <c:pt idx="11886">
                  <c:v>394.76100000000002</c:v>
                </c:pt>
                <c:pt idx="11887">
                  <c:v>398.22699999999998</c:v>
                </c:pt>
                <c:pt idx="11888">
                  <c:v>402.077</c:v>
                </c:pt>
                <c:pt idx="11889">
                  <c:v>406.19099999999997</c:v>
                </c:pt>
                <c:pt idx="11890">
                  <c:v>410.36</c:v>
                </c:pt>
                <c:pt idx="11891">
                  <c:v>414.47699999999998</c:v>
                </c:pt>
                <c:pt idx="11892">
                  <c:v>418.351</c:v>
                </c:pt>
                <c:pt idx="11893">
                  <c:v>421.84100000000001</c:v>
                </c:pt>
                <c:pt idx="11894">
                  <c:v>424.80900000000003</c:v>
                </c:pt>
                <c:pt idx="11895">
                  <c:v>427.16399999999999</c:v>
                </c:pt>
                <c:pt idx="11896">
                  <c:v>428.78100000000001</c:v>
                </c:pt>
                <c:pt idx="11897">
                  <c:v>429.61099999999999</c:v>
                </c:pt>
                <c:pt idx="11898">
                  <c:v>429.65</c:v>
                </c:pt>
                <c:pt idx="11899">
                  <c:v>428.90300000000002</c:v>
                </c:pt>
                <c:pt idx="11900">
                  <c:v>427.41500000000002</c:v>
                </c:pt>
                <c:pt idx="11901">
                  <c:v>425.28699999999998</c:v>
                </c:pt>
                <c:pt idx="11902">
                  <c:v>422.625</c:v>
                </c:pt>
                <c:pt idx="11903">
                  <c:v>419.57900000000001</c:v>
                </c:pt>
                <c:pt idx="11904">
                  <c:v>416.303</c:v>
                </c:pt>
                <c:pt idx="11905">
                  <c:v>412.91800000000001</c:v>
                </c:pt>
                <c:pt idx="11906">
                  <c:v>409.608</c:v>
                </c:pt>
                <c:pt idx="11907">
                  <c:v>406.51900000000001</c:v>
                </c:pt>
                <c:pt idx="11908">
                  <c:v>403.77199999999999</c:v>
                </c:pt>
                <c:pt idx="11909">
                  <c:v>401.49599999999998</c:v>
                </c:pt>
                <c:pt idx="11910">
                  <c:v>399.77100000000002</c:v>
                </c:pt>
                <c:pt idx="11911">
                  <c:v>398.61099999999999</c:v>
                </c:pt>
                <c:pt idx="11912">
                  <c:v>398.07499999999999</c:v>
                </c:pt>
                <c:pt idx="11913">
                  <c:v>398.09399999999999</c:v>
                </c:pt>
                <c:pt idx="11914">
                  <c:v>398.63200000000001</c:v>
                </c:pt>
                <c:pt idx="11915">
                  <c:v>399.58699999999999</c:v>
                </c:pt>
                <c:pt idx="11916">
                  <c:v>400.85300000000001</c:v>
                </c:pt>
                <c:pt idx="11917">
                  <c:v>402.29300000000001</c:v>
                </c:pt>
                <c:pt idx="11918">
                  <c:v>403.74700000000001</c:v>
                </c:pt>
                <c:pt idx="11919">
                  <c:v>405.08499999999998</c:v>
                </c:pt>
                <c:pt idx="11920">
                  <c:v>406.13900000000001</c:v>
                </c:pt>
                <c:pt idx="11921">
                  <c:v>406.79899999999998</c:v>
                </c:pt>
                <c:pt idx="11922">
                  <c:v>406.93</c:v>
                </c:pt>
                <c:pt idx="11923">
                  <c:v>406.43</c:v>
                </c:pt>
                <c:pt idx="11924">
                  <c:v>405.29199999999997</c:v>
                </c:pt>
                <c:pt idx="11925">
                  <c:v>403.41399999999999</c:v>
                </c:pt>
                <c:pt idx="11926">
                  <c:v>400.85199999999998</c:v>
                </c:pt>
                <c:pt idx="11927">
                  <c:v>397.60500000000002</c:v>
                </c:pt>
                <c:pt idx="11928">
                  <c:v>393.78199999999998</c:v>
                </c:pt>
                <c:pt idx="11929">
                  <c:v>389.43400000000003</c:v>
                </c:pt>
                <c:pt idx="11930">
                  <c:v>384.7</c:v>
                </c:pt>
                <c:pt idx="11931">
                  <c:v>379.68599999999998</c:v>
                </c:pt>
                <c:pt idx="11932">
                  <c:v>374.53300000000002</c:v>
                </c:pt>
                <c:pt idx="11933">
                  <c:v>369.387</c:v>
                </c:pt>
                <c:pt idx="11934">
                  <c:v>364.34699999999998</c:v>
                </c:pt>
                <c:pt idx="11935">
                  <c:v>359.572</c:v>
                </c:pt>
                <c:pt idx="11936">
                  <c:v>355.14299999999997</c:v>
                </c:pt>
                <c:pt idx="11937">
                  <c:v>351.16</c:v>
                </c:pt>
                <c:pt idx="11938">
                  <c:v>347.70400000000001</c:v>
                </c:pt>
                <c:pt idx="11939">
                  <c:v>344.81799999999998</c:v>
                </c:pt>
                <c:pt idx="11940">
                  <c:v>342.52199999999999</c:v>
                </c:pt>
                <c:pt idx="11941">
                  <c:v>340.83</c:v>
                </c:pt>
                <c:pt idx="11942">
                  <c:v>339.73599999999999</c:v>
                </c:pt>
                <c:pt idx="11943">
                  <c:v>339.23399999999998</c:v>
                </c:pt>
                <c:pt idx="11944">
                  <c:v>339.25799999999998</c:v>
                </c:pt>
                <c:pt idx="11945">
                  <c:v>339.80099999999999</c:v>
                </c:pt>
                <c:pt idx="11946">
                  <c:v>340.75</c:v>
                </c:pt>
                <c:pt idx="11947">
                  <c:v>342.06700000000001</c:v>
                </c:pt>
                <c:pt idx="11948">
                  <c:v>343.70699999999999</c:v>
                </c:pt>
                <c:pt idx="11949">
                  <c:v>345.63</c:v>
                </c:pt>
                <c:pt idx="11950">
                  <c:v>347.745</c:v>
                </c:pt>
                <c:pt idx="11951">
                  <c:v>349.995</c:v>
                </c:pt>
                <c:pt idx="11952">
                  <c:v>352.32</c:v>
                </c:pt>
                <c:pt idx="11953">
                  <c:v>354.65899999999999</c:v>
                </c:pt>
                <c:pt idx="11954">
                  <c:v>357.00299999999999</c:v>
                </c:pt>
                <c:pt idx="11955">
                  <c:v>359.267</c:v>
                </c:pt>
                <c:pt idx="11956">
                  <c:v>361.39100000000002</c:v>
                </c:pt>
                <c:pt idx="11957">
                  <c:v>363.35300000000001</c:v>
                </c:pt>
                <c:pt idx="11958">
                  <c:v>365.07499999999999</c:v>
                </c:pt>
                <c:pt idx="11959">
                  <c:v>366.56400000000002</c:v>
                </c:pt>
                <c:pt idx="11960">
                  <c:v>367.73099999999999</c:v>
                </c:pt>
                <c:pt idx="11961">
                  <c:v>368.59500000000003</c:v>
                </c:pt>
                <c:pt idx="11962">
                  <c:v>369.12799999999999</c:v>
                </c:pt>
                <c:pt idx="11963">
                  <c:v>369.30200000000002</c:v>
                </c:pt>
                <c:pt idx="11964">
                  <c:v>369.15699999999998</c:v>
                </c:pt>
                <c:pt idx="11965">
                  <c:v>368.69299999999998</c:v>
                </c:pt>
                <c:pt idx="11966">
                  <c:v>367.94900000000001</c:v>
                </c:pt>
                <c:pt idx="11967">
                  <c:v>366.971</c:v>
                </c:pt>
                <c:pt idx="11968">
                  <c:v>365.851</c:v>
                </c:pt>
                <c:pt idx="11969">
                  <c:v>364.59899999999999</c:v>
                </c:pt>
                <c:pt idx="11970">
                  <c:v>363.33199999999999</c:v>
                </c:pt>
                <c:pt idx="11971">
                  <c:v>362.18700000000001</c:v>
                </c:pt>
                <c:pt idx="11972">
                  <c:v>361.19400000000002</c:v>
                </c:pt>
                <c:pt idx="11973">
                  <c:v>360.46600000000001</c:v>
                </c:pt>
                <c:pt idx="11974">
                  <c:v>360.10700000000003</c:v>
                </c:pt>
                <c:pt idx="11975">
                  <c:v>360.18599999999998</c:v>
                </c:pt>
                <c:pt idx="11976">
                  <c:v>360.76</c:v>
                </c:pt>
                <c:pt idx="11977">
                  <c:v>361.90300000000002</c:v>
                </c:pt>
                <c:pt idx="11978">
                  <c:v>363.58300000000003</c:v>
                </c:pt>
                <c:pt idx="11979">
                  <c:v>365.83800000000002</c:v>
                </c:pt>
                <c:pt idx="11980">
                  <c:v>368.64100000000002</c:v>
                </c:pt>
                <c:pt idx="11981">
                  <c:v>371.91800000000001</c:v>
                </c:pt>
                <c:pt idx="11982">
                  <c:v>375.58300000000003</c:v>
                </c:pt>
                <c:pt idx="11983">
                  <c:v>379.57299999999998</c:v>
                </c:pt>
                <c:pt idx="11984">
                  <c:v>383.73599999999999</c:v>
                </c:pt>
                <c:pt idx="11985">
                  <c:v>387.928</c:v>
                </c:pt>
                <c:pt idx="11986">
                  <c:v>391.96800000000002</c:v>
                </c:pt>
                <c:pt idx="11987">
                  <c:v>395.71199999999999</c:v>
                </c:pt>
                <c:pt idx="11988">
                  <c:v>398.99099999999999</c:v>
                </c:pt>
                <c:pt idx="11989">
                  <c:v>401.64299999999997</c:v>
                </c:pt>
                <c:pt idx="11990">
                  <c:v>403.524</c:v>
                </c:pt>
                <c:pt idx="11991">
                  <c:v>404.512</c:v>
                </c:pt>
                <c:pt idx="11992">
                  <c:v>404.53699999999998</c:v>
                </c:pt>
                <c:pt idx="11993">
                  <c:v>403.505</c:v>
                </c:pt>
                <c:pt idx="11994">
                  <c:v>401.41</c:v>
                </c:pt>
                <c:pt idx="11995">
                  <c:v>398.28100000000001</c:v>
                </c:pt>
                <c:pt idx="11996">
                  <c:v>394.19400000000002</c:v>
                </c:pt>
                <c:pt idx="11997">
                  <c:v>389.22399999999999</c:v>
                </c:pt>
                <c:pt idx="11998">
                  <c:v>383.54700000000003</c:v>
                </c:pt>
                <c:pt idx="11999">
                  <c:v>377.33</c:v>
                </c:pt>
                <c:pt idx="12000">
                  <c:v>370.77100000000002</c:v>
                </c:pt>
                <c:pt idx="12001">
                  <c:v>364.10300000000001</c:v>
                </c:pt>
                <c:pt idx="12002">
                  <c:v>357.55900000000003</c:v>
                </c:pt>
                <c:pt idx="12003">
                  <c:v>351.40199999999999</c:v>
                </c:pt>
                <c:pt idx="12004">
                  <c:v>345.78100000000001</c:v>
                </c:pt>
                <c:pt idx="12005">
                  <c:v>340.94200000000001</c:v>
                </c:pt>
                <c:pt idx="12006">
                  <c:v>337.05099999999999</c:v>
                </c:pt>
                <c:pt idx="12007">
                  <c:v>334.214</c:v>
                </c:pt>
                <c:pt idx="12008">
                  <c:v>332.529</c:v>
                </c:pt>
                <c:pt idx="12009">
                  <c:v>332.04</c:v>
                </c:pt>
                <c:pt idx="12010">
                  <c:v>332.709</c:v>
                </c:pt>
                <c:pt idx="12011">
                  <c:v>334.44400000000002</c:v>
                </c:pt>
                <c:pt idx="12012">
                  <c:v>337.11099999999999</c:v>
                </c:pt>
                <c:pt idx="12013">
                  <c:v>340.54700000000003</c:v>
                </c:pt>
                <c:pt idx="12014">
                  <c:v>344.52100000000002</c:v>
                </c:pt>
                <c:pt idx="12015">
                  <c:v>348.834</c:v>
                </c:pt>
                <c:pt idx="12016">
                  <c:v>353.21499999999997</c:v>
                </c:pt>
                <c:pt idx="12017">
                  <c:v>357.435</c:v>
                </c:pt>
                <c:pt idx="12018">
                  <c:v>361.25599999999997</c:v>
                </c:pt>
                <c:pt idx="12019">
                  <c:v>364.45800000000003</c:v>
                </c:pt>
                <c:pt idx="12020">
                  <c:v>366.85599999999999</c:v>
                </c:pt>
                <c:pt idx="12021">
                  <c:v>368.3</c:v>
                </c:pt>
                <c:pt idx="12022">
                  <c:v>368.69499999999999</c:v>
                </c:pt>
                <c:pt idx="12023">
                  <c:v>368.01</c:v>
                </c:pt>
                <c:pt idx="12024">
                  <c:v>366.255</c:v>
                </c:pt>
                <c:pt idx="12025">
                  <c:v>363.46100000000001</c:v>
                </c:pt>
                <c:pt idx="12026">
                  <c:v>359.81099999999998</c:v>
                </c:pt>
                <c:pt idx="12027">
                  <c:v>355.42700000000002</c:v>
                </c:pt>
                <c:pt idx="12028">
                  <c:v>350.52499999999998</c:v>
                </c:pt>
                <c:pt idx="12029">
                  <c:v>345.322</c:v>
                </c:pt>
                <c:pt idx="12030">
                  <c:v>340.07</c:v>
                </c:pt>
                <c:pt idx="12031">
                  <c:v>335.01499999999999</c:v>
                </c:pt>
                <c:pt idx="12032">
                  <c:v>330.41300000000001</c:v>
                </c:pt>
                <c:pt idx="12033">
                  <c:v>326.45600000000002</c:v>
                </c:pt>
                <c:pt idx="12034">
                  <c:v>323.36200000000002</c:v>
                </c:pt>
                <c:pt idx="12035">
                  <c:v>321.291</c:v>
                </c:pt>
                <c:pt idx="12036">
                  <c:v>320.35700000000003</c:v>
                </c:pt>
                <c:pt idx="12037">
                  <c:v>320.65100000000001</c:v>
                </c:pt>
                <c:pt idx="12038">
                  <c:v>322.17099999999999</c:v>
                </c:pt>
                <c:pt idx="12039">
                  <c:v>324.89600000000002</c:v>
                </c:pt>
                <c:pt idx="12040">
                  <c:v>328.76400000000001</c:v>
                </c:pt>
                <c:pt idx="12041">
                  <c:v>333.60899999999998</c:v>
                </c:pt>
                <c:pt idx="12042">
                  <c:v>339.28800000000001</c:v>
                </c:pt>
                <c:pt idx="12043">
                  <c:v>345.58100000000002</c:v>
                </c:pt>
                <c:pt idx="12044">
                  <c:v>352.27</c:v>
                </c:pt>
                <c:pt idx="12045">
                  <c:v>359.13499999999999</c:v>
                </c:pt>
                <c:pt idx="12046">
                  <c:v>365.91</c:v>
                </c:pt>
                <c:pt idx="12047">
                  <c:v>372.34800000000001</c:v>
                </c:pt>
                <c:pt idx="12048">
                  <c:v>378.18799999999999</c:v>
                </c:pt>
                <c:pt idx="12049">
                  <c:v>383.22699999999998</c:v>
                </c:pt>
                <c:pt idx="12050">
                  <c:v>387.28399999999999</c:v>
                </c:pt>
                <c:pt idx="12051">
                  <c:v>390.23099999999999</c:v>
                </c:pt>
                <c:pt idx="12052">
                  <c:v>391.96</c:v>
                </c:pt>
                <c:pt idx="12053">
                  <c:v>392.39400000000001</c:v>
                </c:pt>
                <c:pt idx="12054">
                  <c:v>391.55</c:v>
                </c:pt>
                <c:pt idx="12055">
                  <c:v>389.517</c:v>
                </c:pt>
                <c:pt idx="12056">
                  <c:v>386.334</c:v>
                </c:pt>
                <c:pt idx="12057">
                  <c:v>382.161</c:v>
                </c:pt>
                <c:pt idx="12058">
                  <c:v>377.14600000000002</c:v>
                </c:pt>
                <c:pt idx="12059">
                  <c:v>371.50099999999998</c:v>
                </c:pt>
                <c:pt idx="12060">
                  <c:v>365.45800000000003</c:v>
                </c:pt>
                <c:pt idx="12061">
                  <c:v>359.27199999999999</c:v>
                </c:pt>
                <c:pt idx="12062">
                  <c:v>353.17</c:v>
                </c:pt>
                <c:pt idx="12063">
                  <c:v>347.35500000000002</c:v>
                </c:pt>
                <c:pt idx="12064">
                  <c:v>342.077</c:v>
                </c:pt>
                <c:pt idx="12065">
                  <c:v>337.49099999999999</c:v>
                </c:pt>
                <c:pt idx="12066">
                  <c:v>333.72300000000001</c:v>
                </c:pt>
                <c:pt idx="12067">
                  <c:v>330.899</c:v>
                </c:pt>
                <c:pt idx="12068">
                  <c:v>329.096</c:v>
                </c:pt>
                <c:pt idx="12069">
                  <c:v>328.30700000000002</c:v>
                </c:pt>
                <c:pt idx="12070">
                  <c:v>328.47500000000002</c:v>
                </c:pt>
                <c:pt idx="12071">
                  <c:v>329.541</c:v>
                </c:pt>
                <c:pt idx="12072">
                  <c:v>331.36700000000002</c:v>
                </c:pt>
                <c:pt idx="12073">
                  <c:v>333.81299999999999</c:v>
                </c:pt>
                <c:pt idx="12074">
                  <c:v>336.68900000000002</c:v>
                </c:pt>
                <c:pt idx="12075">
                  <c:v>339.77800000000002</c:v>
                </c:pt>
                <c:pt idx="12076">
                  <c:v>342.90699999999998</c:v>
                </c:pt>
                <c:pt idx="12077">
                  <c:v>345.88099999999997</c:v>
                </c:pt>
                <c:pt idx="12078">
                  <c:v>348.49099999999999</c:v>
                </c:pt>
                <c:pt idx="12079">
                  <c:v>350.6</c:v>
                </c:pt>
                <c:pt idx="12080">
                  <c:v>352.09100000000001</c:v>
                </c:pt>
                <c:pt idx="12081">
                  <c:v>352.83600000000001</c:v>
                </c:pt>
                <c:pt idx="12082">
                  <c:v>352.80700000000002</c:v>
                </c:pt>
                <c:pt idx="12083">
                  <c:v>351.96499999999997</c:v>
                </c:pt>
                <c:pt idx="12084">
                  <c:v>350.32100000000003</c:v>
                </c:pt>
                <c:pt idx="12085">
                  <c:v>347.93799999999999</c:v>
                </c:pt>
                <c:pt idx="12086">
                  <c:v>344.92899999999997</c:v>
                </c:pt>
                <c:pt idx="12087">
                  <c:v>341.39400000000001</c:v>
                </c:pt>
                <c:pt idx="12088">
                  <c:v>337.47800000000001</c:v>
                </c:pt>
                <c:pt idx="12089">
                  <c:v>333.32499999999999</c:v>
                </c:pt>
                <c:pt idx="12090">
                  <c:v>329.14100000000002</c:v>
                </c:pt>
                <c:pt idx="12091">
                  <c:v>325.07799999999997</c:v>
                </c:pt>
                <c:pt idx="12092">
                  <c:v>321.27800000000002</c:v>
                </c:pt>
                <c:pt idx="12093">
                  <c:v>317.87700000000001</c:v>
                </c:pt>
                <c:pt idx="12094">
                  <c:v>315.01799999999997</c:v>
                </c:pt>
                <c:pt idx="12095">
                  <c:v>312.75200000000001</c:v>
                </c:pt>
                <c:pt idx="12096">
                  <c:v>311.23399999999998</c:v>
                </c:pt>
                <c:pt idx="12097">
                  <c:v>310.44</c:v>
                </c:pt>
                <c:pt idx="12098">
                  <c:v>310.38299999999998</c:v>
                </c:pt>
                <c:pt idx="12099">
                  <c:v>311.08600000000001</c:v>
                </c:pt>
                <c:pt idx="12100">
                  <c:v>312.47199999999998</c:v>
                </c:pt>
                <c:pt idx="12101">
                  <c:v>314.49799999999999</c:v>
                </c:pt>
                <c:pt idx="12102">
                  <c:v>317.05099999999999</c:v>
                </c:pt>
                <c:pt idx="12103">
                  <c:v>320.03800000000001</c:v>
                </c:pt>
                <c:pt idx="12104">
                  <c:v>323.37099999999998</c:v>
                </c:pt>
                <c:pt idx="12105">
                  <c:v>326.911</c:v>
                </c:pt>
                <c:pt idx="12106">
                  <c:v>330.55</c:v>
                </c:pt>
                <c:pt idx="12107">
                  <c:v>334.19600000000003</c:v>
                </c:pt>
                <c:pt idx="12108">
                  <c:v>337.74099999999999</c:v>
                </c:pt>
                <c:pt idx="12109">
                  <c:v>341.13</c:v>
                </c:pt>
                <c:pt idx="12110">
                  <c:v>344.28199999999998</c:v>
                </c:pt>
                <c:pt idx="12111">
                  <c:v>347.14499999999998</c:v>
                </c:pt>
                <c:pt idx="12112">
                  <c:v>349.67099999999999</c:v>
                </c:pt>
                <c:pt idx="12113">
                  <c:v>351.89299999999997</c:v>
                </c:pt>
                <c:pt idx="12114">
                  <c:v>353.79300000000001</c:v>
                </c:pt>
                <c:pt idx="12115">
                  <c:v>355.38</c:v>
                </c:pt>
                <c:pt idx="12116">
                  <c:v>356.65300000000002</c:v>
                </c:pt>
                <c:pt idx="12117">
                  <c:v>357.64800000000002</c:v>
                </c:pt>
                <c:pt idx="12118">
                  <c:v>358.435</c:v>
                </c:pt>
                <c:pt idx="12119">
                  <c:v>359.02300000000002</c:v>
                </c:pt>
                <c:pt idx="12120">
                  <c:v>359.399</c:v>
                </c:pt>
                <c:pt idx="12121">
                  <c:v>359.63799999999998</c:v>
                </c:pt>
                <c:pt idx="12122">
                  <c:v>359.74900000000002</c:v>
                </c:pt>
                <c:pt idx="12123">
                  <c:v>359.74099999999999</c:v>
                </c:pt>
                <c:pt idx="12124">
                  <c:v>359.59500000000003</c:v>
                </c:pt>
                <c:pt idx="12125">
                  <c:v>359.34800000000001</c:v>
                </c:pt>
                <c:pt idx="12126">
                  <c:v>358.99099999999999</c:v>
                </c:pt>
                <c:pt idx="12127">
                  <c:v>358.51900000000001</c:v>
                </c:pt>
                <c:pt idx="12128">
                  <c:v>357.91800000000001</c:v>
                </c:pt>
                <c:pt idx="12129">
                  <c:v>357.21300000000002</c:v>
                </c:pt>
                <c:pt idx="12130">
                  <c:v>356.41699999999997</c:v>
                </c:pt>
                <c:pt idx="12131">
                  <c:v>355.56299999999999</c:v>
                </c:pt>
                <c:pt idx="12132">
                  <c:v>354.66</c:v>
                </c:pt>
                <c:pt idx="12133">
                  <c:v>353.76499999999999</c:v>
                </c:pt>
                <c:pt idx="12134">
                  <c:v>352.91199999999998</c:v>
                </c:pt>
                <c:pt idx="12135">
                  <c:v>352.17399999999998</c:v>
                </c:pt>
                <c:pt idx="12136">
                  <c:v>351.58800000000002</c:v>
                </c:pt>
                <c:pt idx="12137">
                  <c:v>351.22199999999998</c:v>
                </c:pt>
                <c:pt idx="12138">
                  <c:v>351.11700000000002</c:v>
                </c:pt>
                <c:pt idx="12139">
                  <c:v>351.31700000000001</c:v>
                </c:pt>
                <c:pt idx="12140">
                  <c:v>351.822</c:v>
                </c:pt>
                <c:pt idx="12141">
                  <c:v>352.666</c:v>
                </c:pt>
                <c:pt idx="12142">
                  <c:v>353.815</c:v>
                </c:pt>
                <c:pt idx="12143">
                  <c:v>355.262</c:v>
                </c:pt>
                <c:pt idx="12144">
                  <c:v>356.90199999999999</c:v>
                </c:pt>
                <c:pt idx="12145">
                  <c:v>358.702</c:v>
                </c:pt>
                <c:pt idx="12146">
                  <c:v>360.51499999999999</c:v>
                </c:pt>
                <c:pt idx="12147">
                  <c:v>362.26400000000001</c:v>
                </c:pt>
                <c:pt idx="12148">
                  <c:v>363.79700000000003</c:v>
                </c:pt>
                <c:pt idx="12149">
                  <c:v>365.01900000000001</c:v>
                </c:pt>
                <c:pt idx="12150">
                  <c:v>365.78</c:v>
                </c:pt>
                <c:pt idx="12151">
                  <c:v>366.005</c:v>
                </c:pt>
                <c:pt idx="12152">
                  <c:v>365.56299999999999</c:v>
                </c:pt>
                <c:pt idx="12153">
                  <c:v>364.41</c:v>
                </c:pt>
                <c:pt idx="12154">
                  <c:v>362.505</c:v>
                </c:pt>
                <c:pt idx="12155">
                  <c:v>359.87299999999999</c:v>
                </c:pt>
                <c:pt idx="12156">
                  <c:v>356.53300000000002</c:v>
                </c:pt>
                <c:pt idx="12157">
                  <c:v>352.54700000000003</c:v>
                </c:pt>
                <c:pt idx="12158">
                  <c:v>348.02800000000002</c:v>
                </c:pt>
                <c:pt idx="12159">
                  <c:v>343.11399999999998</c:v>
                </c:pt>
                <c:pt idx="12160">
                  <c:v>337.964</c:v>
                </c:pt>
                <c:pt idx="12161">
                  <c:v>332.81200000000001</c:v>
                </c:pt>
                <c:pt idx="12162">
                  <c:v>327.81700000000001</c:v>
                </c:pt>
                <c:pt idx="12163">
                  <c:v>323.185</c:v>
                </c:pt>
                <c:pt idx="12164">
                  <c:v>319.096</c:v>
                </c:pt>
                <c:pt idx="12165">
                  <c:v>315.714</c:v>
                </c:pt>
                <c:pt idx="12166">
                  <c:v>313.18900000000002</c:v>
                </c:pt>
                <c:pt idx="12167">
                  <c:v>311.62299999999999</c:v>
                </c:pt>
                <c:pt idx="12168">
                  <c:v>311.06099999999998</c:v>
                </c:pt>
                <c:pt idx="12169">
                  <c:v>311.57799999999997</c:v>
                </c:pt>
                <c:pt idx="12170">
                  <c:v>313.08800000000002</c:v>
                </c:pt>
                <c:pt idx="12171">
                  <c:v>315.50200000000001</c:v>
                </c:pt>
                <c:pt idx="12172">
                  <c:v>318.69</c:v>
                </c:pt>
                <c:pt idx="12173">
                  <c:v>322.51900000000001</c:v>
                </c:pt>
                <c:pt idx="12174">
                  <c:v>326.75599999999997</c:v>
                </c:pt>
                <c:pt idx="12175">
                  <c:v>331.173</c:v>
                </c:pt>
                <c:pt idx="12176">
                  <c:v>335.52499999999998</c:v>
                </c:pt>
                <c:pt idx="12177">
                  <c:v>339.57299999999998</c:v>
                </c:pt>
                <c:pt idx="12178">
                  <c:v>343.09699999999998</c:v>
                </c:pt>
                <c:pt idx="12179">
                  <c:v>345.88200000000001</c:v>
                </c:pt>
                <c:pt idx="12180">
                  <c:v>347.76299999999998</c:v>
                </c:pt>
                <c:pt idx="12181">
                  <c:v>348.61099999999999</c:v>
                </c:pt>
                <c:pt idx="12182">
                  <c:v>348.36</c:v>
                </c:pt>
                <c:pt idx="12183">
                  <c:v>346.98700000000002</c:v>
                </c:pt>
                <c:pt idx="12184">
                  <c:v>344.529</c:v>
                </c:pt>
                <c:pt idx="12185">
                  <c:v>341.10300000000001</c:v>
                </c:pt>
                <c:pt idx="12186">
                  <c:v>336.88299999999998</c:v>
                </c:pt>
                <c:pt idx="12187">
                  <c:v>332.03199999999998</c:v>
                </c:pt>
                <c:pt idx="12188">
                  <c:v>326.80799999999999</c:v>
                </c:pt>
                <c:pt idx="12189">
                  <c:v>321.47000000000003</c:v>
                </c:pt>
                <c:pt idx="12190">
                  <c:v>316.29500000000002</c:v>
                </c:pt>
                <c:pt idx="12191">
                  <c:v>311.541</c:v>
                </c:pt>
                <c:pt idx="12192">
                  <c:v>307.47899999999998</c:v>
                </c:pt>
                <c:pt idx="12193">
                  <c:v>304.322</c:v>
                </c:pt>
                <c:pt idx="12194">
                  <c:v>302.23700000000002</c:v>
                </c:pt>
                <c:pt idx="12195">
                  <c:v>301.34500000000003</c:v>
                </c:pt>
                <c:pt idx="12196">
                  <c:v>301.733</c:v>
                </c:pt>
                <c:pt idx="12197">
                  <c:v>303.41899999999998</c:v>
                </c:pt>
                <c:pt idx="12198">
                  <c:v>306.298</c:v>
                </c:pt>
                <c:pt idx="12199">
                  <c:v>310.255</c:v>
                </c:pt>
                <c:pt idx="12200">
                  <c:v>315.12599999999998</c:v>
                </c:pt>
                <c:pt idx="12201">
                  <c:v>320.69200000000001</c:v>
                </c:pt>
                <c:pt idx="12202">
                  <c:v>326.67500000000001</c:v>
                </c:pt>
                <c:pt idx="12203">
                  <c:v>332.81099999999998</c:v>
                </c:pt>
                <c:pt idx="12204">
                  <c:v>338.79300000000001</c:v>
                </c:pt>
                <c:pt idx="12205">
                  <c:v>344.32100000000003</c:v>
                </c:pt>
                <c:pt idx="12206">
                  <c:v>349.17500000000001</c:v>
                </c:pt>
                <c:pt idx="12207">
                  <c:v>353.11599999999999</c:v>
                </c:pt>
                <c:pt idx="12208">
                  <c:v>355.97</c:v>
                </c:pt>
                <c:pt idx="12209">
                  <c:v>357.62299999999999</c:v>
                </c:pt>
                <c:pt idx="12210">
                  <c:v>357.983</c:v>
                </c:pt>
                <c:pt idx="12211">
                  <c:v>357.11099999999999</c:v>
                </c:pt>
                <c:pt idx="12212">
                  <c:v>355.00200000000001</c:v>
                </c:pt>
                <c:pt idx="12213">
                  <c:v>351.84199999999998</c:v>
                </c:pt>
                <c:pt idx="12214">
                  <c:v>347.79599999999999</c:v>
                </c:pt>
                <c:pt idx="12215">
                  <c:v>343.1</c:v>
                </c:pt>
                <c:pt idx="12216">
                  <c:v>337.99599999999998</c:v>
                </c:pt>
                <c:pt idx="12217">
                  <c:v>332.75799999999998</c:v>
                </c:pt>
                <c:pt idx="12218">
                  <c:v>327.66199999999998</c:v>
                </c:pt>
                <c:pt idx="12219">
                  <c:v>322.97199999999998</c:v>
                </c:pt>
                <c:pt idx="12220">
                  <c:v>318.91800000000001</c:v>
                </c:pt>
                <c:pt idx="12221">
                  <c:v>315.7</c:v>
                </c:pt>
                <c:pt idx="12222">
                  <c:v>313.47300000000001</c:v>
                </c:pt>
                <c:pt idx="12223">
                  <c:v>312.35199999999998</c:v>
                </c:pt>
                <c:pt idx="12224">
                  <c:v>312.33699999999999</c:v>
                </c:pt>
                <c:pt idx="12225">
                  <c:v>313.416</c:v>
                </c:pt>
                <c:pt idx="12226">
                  <c:v>315.5</c:v>
                </c:pt>
                <c:pt idx="12227">
                  <c:v>318.42</c:v>
                </c:pt>
                <c:pt idx="12228">
                  <c:v>322.01600000000002</c:v>
                </c:pt>
                <c:pt idx="12229">
                  <c:v>326.05500000000001</c:v>
                </c:pt>
                <c:pt idx="12230">
                  <c:v>330.28500000000003</c:v>
                </c:pt>
                <c:pt idx="12231">
                  <c:v>334.45299999999997</c:v>
                </c:pt>
                <c:pt idx="12232">
                  <c:v>338.30900000000003</c:v>
                </c:pt>
                <c:pt idx="12233">
                  <c:v>341.613</c:v>
                </c:pt>
                <c:pt idx="12234">
                  <c:v>344.14100000000002</c:v>
                </c:pt>
                <c:pt idx="12235">
                  <c:v>345.72300000000001</c:v>
                </c:pt>
                <c:pt idx="12236">
                  <c:v>346.27</c:v>
                </c:pt>
                <c:pt idx="12237">
                  <c:v>345.68099999999998</c:v>
                </c:pt>
                <c:pt idx="12238">
                  <c:v>344.00599999999997</c:v>
                </c:pt>
                <c:pt idx="12239">
                  <c:v>341.24099999999999</c:v>
                </c:pt>
                <c:pt idx="12240">
                  <c:v>337.55500000000001</c:v>
                </c:pt>
                <c:pt idx="12241">
                  <c:v>333.11399999999998</c:v>
                </c:pt>
                <c:pt idx="12242">
                  <c:v>328.09</c:v>
                </c:pt>
                <c:pt idx="12243">
                  <c:v>322.733</c:v>
                </c:pt>
                <c:pt idx="12244">
                  <c:v>317.26400000000001</c:v>
                </c:pt>
                <c:pt idx="12245">
                  <c:v>311.94200000000001</c:v>
                </c:pt>
                <c:pt idx="12246">
                  <c:v>307.01600000000002</c:v>
                </c:pt>
                <c:pt idx="12247">
                  <c:v>302.7</c:v>
                </c:pt>
                <c:pt idx="12248">
                  <c:v>299.16199999999998</c:v>
                </c:pt>
                <c:pt idx="12249">
                  <c:v>296.53500000000003</c:v>
                </c:pt>
                <c:pt idx="12250">
                  <c:v>294.91800000000001</c:v>
                </c:pt>
                <c:pt idx="12251">
                  <c:v>294.33100000000002</c:v>
                </c:pt>
                <c:pt idx="12252">
                  <c:v>294.74900000000002</c:v>
                </c:pt>
                <c:pt idx="12253">
                  <c:v>296.08600000000001</c:v>
                </c:pt>
                <c:pt idx="12254">
                  <c:v>298.25099999999998</c:v>
                </c:pt>
                <c:pt idx="12255">
                  <c:v>301.04199999999997</c:v>
                </c:pt>
                <c:pt idx="12256">
                  <c:v>304.24200000000002</c:v>
                </c:pt>
                <c:pt idx="12257">
                  <c:v>307.67099999999999</c:v>
                </c:pt>
                <c:pt idx="12258">
                  <c:v>311.07799999999997</c:v>
                </c:pt>
                <c:pt idx="12259">
                  <c:v>314.24400000000003</c:v>
                </c:pt>
                <c:pt idx="12260">
                  <c:v>316.97399999999999</c:v>
                </c:pt>
                <c:pt idx="12261">
                  <c:v>319.08600000000001</c:v>
                </c:pt>
                <c:pt idx="12262">
                  <c:v>320.42500000000001</c:v>
                </c:pt>
                <c:pt idx="12263">
                  <c:v>320.95800000000003</c:v>
                </c:pt>
                <c:pt idx="12264">
                  <c:v>320.56900000000002</c:v>
                </c:pt>
                <c:pt idx="12265">
                  <c:v>319.30200000000002</c:v>
                </c:pt>
                <c:pt idx="12266">
                  <c:v>317.22399999999999</c:v>
                </c:pt>
                <c:pt idx="12267">
                  <c:v>314.44799999999998</c:v>
                </c:pt>
                <c:pt idx="12268">
                  <c:v>311.14</c:v>
                </c:pt>
                <c:pt idx="12269">
                  <c:v>307.47399999999999</c:v>
                </c:pt>
                <c:pt idx="12270">
                  <c:v>303.661</c:v>
                </c:pt>
                <c:pt idx="12271">
                  <c:v>299.90800000000002</c:v>
                </c:pt>
                <c:pt idx="12272">
                  <c:v>296.46499999999997</c:v>
                </c:pt>
                <c:pt idx="12273">
                  <c:v>293.53500000000003</c:v>
                </c:pt>
                <c:pt idx="12274">
                  <c:v>291.27800000000002</c:v>
                </c:pt>
                <c:pt idx="12275">
                  <c:v>289.851</c:v>
                </c:pt>
                <c:pt idx="12276">
                  <c:v>289.33999999999997</c:v>
                </c:pt>
                <c:pt idx="12277">
                  <c:v>289.80399999999997</c:v>
                </c:pt>
                <c:pt idx="12278">
                  <c:v>291.23700000000002</c:v>
                </c:pt>
                <c:pt idx="12279">
                  <c:v>293.57900000000001</c:v>
                </c:pt>
                <c:pt idx="12280">
                  <c:v>296.70600000000002</c:v>
                </c:pt>
                <c:pt idx="12281">
                  <c:v>300.46499999999997</c:v>
                </c:pt>
                <c:pt idx="12282">
                  <c:v>304.65300000000002</c:v>
                </c:pt>
                <c:pt idx="12283">
                  <c:v>309.07799999999997</c:v>
                </c:pt>
                <c:pt idx="12284">
                  <c:v>313.471</c:v>
                </c:pt>
                <c:pt idx="12285">
                  <c:v>317.59300000000002</c:v>
                </c:pt>
                <c:pt idx="12286">
                  <c:v>321.245</c:v>
                </c:pt>
                <c:pt idx="12287">
                  <c:v>324.18799999999999</c:v>
                </c:pt>
                <c:pt idx="12288">
                  <c:v>326.267</c:v>
                </c:pt>
                <c:pt idx="12289">
                  <c:v>327.39</c:v>
                </c:pt>
                <c:pt idx="12290">
                  <c:v>327.43900000000002</c:v>
                </c:pt>
                <c:pt idx="12291">
                  <c:v>326.44299999999998</c:v>
                </c:pt>
                <c:pt idx="12292">
                  <c:v>324.411</c:v>
                </c:pt>
                <c:pt idx="12293">
                  <c:v>321.459</c:v>
                </c:pt>
                <c:pt idx="12294">
                  <c:v>317.74099999999999</c:v>
                </c:pt>
                <c:pt idx="12295">
                  <c:v>313.43299999999999</c:v>
                </c:pt>
                <c:pt idx="12296">
                  <c:v>308.74700000000001</c:v>
                </c:pt>
                <c:pt idx="12297">
                  <c:v>303.93400000000003</c:v>
                </c:pt>
                <c:pt idx="12298">
                  <c:v>299.24200000000002</c:v>
                </c:pt>
                <c:pt idx="12299">
                  <c:v>294.84800000000001</c:v>
                </c:pt>
                <c:pt idx="12300">
                  <c:v>291.04599999999999</c:v>
                </c:pt>
                <c:pt idx="12301">
                  <c:v>287.99900000000002</c:v>
                </c:pt>
                <c:pt idx="12302">
                  <c:v>285.82799999999997</c:v>
                </c:pt>
                <c:pt idx="12303">
                  <c:v>284.63</c:v>
                </c:pt>
                <c:pt idx="12304">
                  <c:v>284.41899999999998</c:v>
                </c:pt>
                <c:pt idx="12305">
                  <c:v>285.20299999999997</c:v>
                </c:pt>
                <c:pt idx="12306">
                  <c:v>286.87900000000002</c:v>
                </c:pt>
                <c:pt idx="12307">
                  <c:v>289.32900000000001</c:v>
                </c:pt>
                <c:pt idx="12308">
                  <c:v>292.39499999999998</c:v>
                </c:pt>
                <c:pt idx="12309">
                  <c:v>295.84699999999998</c:v>
                </c:pt>
                <c:pt idx="12310">
                  <c:v>299.47000000000003</c:v>
                </c:pt>
                <c:pt idx="12311">
                  <c:v>302.98500000000001</c:v>
                </c:pt>
                <c:pt idx="12312">
                  <c:v>306.18900000000002</c:v>
                </c:pt>
                <c:pt idx="12313">
                  <c:v>308.84399999999999</c:v>
                </c:pt>
                <c:pt idx="12314">
                  <c:v>310.71800000000002</c:v>
                </c:pt>
                <c:pt idx="12315">
                  <c:v>311.65600000000001</c:v>
                </c:pt>
                <c:pt idx="12316">
                  <c:v>311.56299999999999</c:v>
                </c:pt>
                <c:pt idx="12317">
                  <c:v>310.34100000000001</c:v>
                </c:pt>
                <c:pt idx="12318">
                  <c:v>307.98200000000003</c:v>
                </c:pt>
                <c:pt idx="12319">
                  <c:v>304.55799999999999</c:v>
                </c:pt>
                <c:pt idx="12320">
                  <c:v>300.13200000000001</c:v>
                </c:pt>
                <c:pt idx="12321">
                  <c:v>294.84899999999999</c:v>
                </c:pt>
                <c:pt idx="12322">
                  <c:v>288.92</c:v>
                </c:pt>
                <c:pt idx="12323">
                  <c:v>282.565</c:v>
                </c:pt>
                <c:pt idx="12324">
                  <c:v>276.03800000000001</c:v>
                </c:pt>
                <c:pt idx="12325">
                  <c:v>269.57900000000001</c:v>
                </c:pt>
                <c:pt idx="12326">
                  <c:v>263.47899999999998</c:v>
                </c:pt>
                <c:pt idx="12327">
                  <c:v>257.94600000000003</c:v>
                </c:pt>
                <c:pt idx="12328">
                  <c:v>253.24799999999999</c:v>
                </c:pt>
                <c:pt idx="12329">
                  <c:v>249.52600000000001</c:v>
                </c:pt>
                <c:pt idx="12330">
                  <c:v>246.89699999999999</c:v>
                </c:pt>
                <c:pt idx="12331">
                  <c:v>245.48</c:v>
                </c:pt>
                <c:pt idx="12332">
                  <c:v>245.23599999999999</c:v>
                </c:pt>
                <c:pt idx="12333">
                  <c:v>246.17</c:v>
                </c:pt>
                <c:pt idx="12334">
                  <c:v>248.185</c:v>
                </c:pt>
                <c:pt idx="12335">
                  <c:v>251.08799999999999</c:v>
                </c:pt>
                <c:pt idx="12336">
                  <c:v>254.71100000000001</c:v>
                </c:pt>
                <c:pt idx="12337">
                  <c:v>258.84899999999999</c:v>
                </c:pt>
                <c:pt idx="12338">
                  <c:v>263.20499999999998</c:v>
                </c:pt>
                <c:pt idx="12339">
                  <c:v>267.54500000000002</c:v>
                </c:pt>
                <c:pt idx="12340">
                  <c:v>271.642</c:v>
                </c:pt>
                <c:pt idx="12341">
                  <c:v>275.209</c:v>
                </c:pt>
                <c:pt idx="12342">
                  <c:v>278.09100000000001</c:v>
                </c:pt>
                <c:pt idx="12343">
                  <c:v>280.11900000000003</c:v>
                </c:pt>
                <c:pt idx="12344">
                  <c:v>281.17099999999999</c:v>
                </c:pt>
                <c:pt idx="12345">
                  <c:v>281.20600000000002</c:v>
                </c:pt>
                <c:pt idx="12346">
                  <c:v>280.22500000000002</c:v>
                </c:pt>
                <c:pt idx="12347">
                  <c:v>278.23200000000003</c:v>
                </c:pt>
                <c:pt idx="12348">
                  <c:v>275.40699999999998</c:v>
                </c:pt>
                <c:pt idx="12349">
                  <c:v>271.87599999999998</c:v>
                </c:pt>
                <c:pt idx="12350">
                  <c:v>267.86900000000003</c:v>
                </c:pt>
                <c:pt idx="12351">
                  <c:v>263.58199999999999</c:v>
                </c:pt>
                <c:pt idx="12352">
                  <c:v>259.267</c:v>
                </c:pt>
                <c:pt idx="12353">
                  <c:v>255.15700000000001</c:v>
                </c:pt>
                <c:pt idx="12354">
                  <c:v>251.506</c:v>
                </c:pt>
                <c:pt idx="12355">
                  <c:v>248.50899999999999</c:v>
                </c:pt>
                <c:pt idx="12356">
                  <c:v>246.33199999999999</c:v>
                </c:pt>
                <c:pt idx="12357">
                  <c:v>245.11</c:v>
                </c:pt>
                <c:pt idx="12358">
                  <c:v>244.917</c:v>
                </c:pt>
                <c:pt idx="12359">
                  <c:v>245.79</c:v>
                </c:pt>
                <c:pt idx="12360">
                  <c:v>247.68299999999999</c:v>
                </c:pt>
                <c:pt idx="12361">
                  <c:v>250.51599999999999</c:v>
                </c:pt>
                <c:pt idx="12362">
                  <c:v>254.179</c:v>
                </c:pt>
                <c:pt idx="12363">
                  <c:v>258.45699999999999</c:v>
                </c:pt>
                <c:pt idx="12364">
                  <c:v>263.149</c:v>
                </c:pt>
                <c:pt idx="12365">
                  <c:v>268.02100000000002</c:v>
                </c:pt>
                <c:pt idx="12366">
                  <c:v>272.85899999999998</c:v>
                </c:pt>
                <c:pt idx="12367">
                  <c:v>277.43700000000001</c:v>
                </c:pt>
                <c:pt idx="12368">
                  <c:v>281.56599999999997</c:v>
                </c:pt>
                <c:pt idx="12369">
                  <c:v>285.04300000000001</c:v>
                </c:pt>
                <c:pt idx="12370">
                  <c:v>287.75599999999997</c:v>
                </c:pt>
                <c:pt idx="12371">
                  <c:v>289.59100000000001</c:v>
                </c:pt>
                <c:pt idx="12372">
                  <c:v>290.52600000000001</c:v>
                </c:pt>
                <c:pt idx="12373">
                  <c:v>290.58</c:v>
                </c:pt>
                <c:pt idx="12374">
                  <c:v>289.77600000000001</c:v>
                </c:pt>
                <c:pt idx="12375">
                  <c:v>288.25900000000001</c:v>
                </c:pt>
                <c:pt idx="12376">
                  <c:v>286.15499999999997</c:v>
                </c:pt>
                <c:pt idx="12377">
                  <c:v>283.642</c:v>
                </c:pt>
                <c:pt idx="12378">
                  <c:v>280.923</c:v>
                </c:pt>
                <c:pt idx="12379">
                  <c:v>278.21199999999999</c:v>
                </c:pt>
                <c:pt idx="12380">
                  <c:v>275.73399999999998</c:v>
                </c:pt>
                <c:pt idx="12381">
                  <c:v>273.68</c:v>
                </c:pt>
                <c:pt idx="12382">
                  <c:v>272.18900000000002</c:v>
                </c:pt>
                <c:pt idx="12383">
                  <c:v>271.41899999999998</c:v>
                </c:pt>
                <c:pt idx="12384">
                  <c:v>271.44299999999998</c:v>
                </c:pt>
                <c:pt idx="12385">
                  <c:v>272.31099999999998</c:v>
                </c:pt>
                <c:pt idx="12386">
                  <c:v>273.98200000000003</c:v>
                </c:pt>
                <c:pt idx="12387">
                  <c:v>276.44099999999997</c:v>
                </c:pt>
                <c:pt idx="12388">
                  <c:v>279.58800000000002</c:v>
                </c:pt>
                <c:pt idx="12389">
                  <c:v>283.25900000000001</c:v>
                </c:pt>
                <c:pt idx="12390">
                  <c:v>287.28199999999998</c:v>
                </c:pt>
                <c:pt idx="12391">
                  <c:v>291.45299999999997</c:v>
                </c:pt>
                <c:pt idx="12392">
                  <c:v>295.58999999999997</c:v>
                </c:pt>
                <c:pt idx="12393">
                  <c:v>299.49299999999999</c:v>
                </c:pt>
                <c:pt idx="12394">
                  <c:v>302.90499999999997</c:v>
                </c:pt>
                <c:pt idx="12395">
                  <c:v>305.72000000000003</c:v>
                </c:pt>
                <c:pt idx="12396">
                  <c:v>307.80200000000002</c:v>
                </c:pt>
                <c:pt idx="12397">
                  <c:v>309.03699999999998</c:v>
                </c:pt>
                <c:pt idx="12398">
                  <c:v>309.39</c:v>
                </c:pt>
                <c:pt idx="12399">
                  <c:v>308.85599999999999</c:v>
                </c:pt>
                <c:pt idx="12400">
                  <c:v>307.471</c:v>
                </c:pt>
                <c:pt idx="12401">
                  <c:v>305.33699999999999</c:v>
                </c:pt>
                <c:pt idx="12402">
                  <c:v>302.61399999999998</c:v>
                </c:pt>
                <c:pt idx="12403">
                  <c:v>299.43400000000003</c:v>
                </c:pt>
                <c:pt idx="12404">
                  <c:v>296.01600000000002</c:v>
                </c:pt>
                <c:pt idx="12405">
                  <c:v>292.55599999999998</c:v>
                </c:pt>
                <c:pt idx="12406">
                  <c:v>289.262</c:v>
                </c:pt>
                <c:pt idx="12407">
                  <c:v>286.32900000000001</c:v>
                </c:pt>
                <c:pt idx="12408">
                  <c:v>283.94600000000003</c:v>
                </c:pt>
                <c:pt idx="12409">
                  <c:v>282.22300000000001</c:v>
                </c:pt>
                <c:pt idx="12410">
                  <c:v>281.28500000000003</c:v>
                </c:pt>
                <c:pt idx="12411">
                  <c:v>281.18400000000003</c:v>
                </c:pt>
                <c:pt idx="12412">
                  <c:v>281.95800000000003</c:v>
                </c:pt>
                <c:pt idx="12413">
                  <c:v>283.54199999999997</c:v>
                </c:pt>
                <c:pt idx="12414">
                  <c:v>285.85000000000002</c:v>
                </c:pt>
                <c:pt idx="12415">
                  <c:v>288.75200000000001</c:v>
                </c:pt>
                <c:pt idx="12416">
                  <c:v>292.09699999999998</c:v>
                </c:pt>
                <c:pt idx="12417">
                  <c:v>295.68400000000003</c:v>
                </c:pt>
                <c:pt idx="12418">
                  <c:v>299.31799999999998</c:v>
                </c:pt>
                <c:pt idx="12419">
                  <c:v>302.798</c:v>
                </c:pt>
                <c:pt idx="12420">
                  <c:v>305.88600000000002</c:v>
                </c:pt>
                <c:pt idx="12421">
                  <c:v>308.43200000000002</c:v>
                </c:pt>
                <c:pt idx="12422">
                  <c:v>310.28399999999999</c:v>
                </c:pt>
                <c:pt idx="12423">
                  <c:v>311.34899999999999</c:v>
                </c:pt>
                <c:pt idx="12424">
                  <c:v>311.548</c:v>
                </c:pt>
                <c:pt idx="12425">
                  <c:v>310.87700000000001</c:v>
                </c:pt>
                <c:pt idx="12426">
                  <c:v>309.35500000000002</c:v>
                </c:pt>
                <c:pt idx="12427">
                  <c:v>307.08300000000003</c:v>
                </c:pt>
                <c:pt idx="12428">
                  <c:v>304.18</c:v>
                </c:pt>
                <c:pt idx="12429">
                  <c:v>300.83100000000002</c:v>
                </c:pt>
                <c:pt idx="12430">
                  <c:v>297.22399999999999</c:v>
                </c:pt>
                <c:pt idx="12431">
                  <c:v>293.57</c:v>
                </c:pt>
                <c:pt idx="12432">
                  <c:v>290.13299999999998</c:v>
                </c:pt>
                <c:pt idx="12433">
                  <c:v>287.05900000000003</c:v>
                </c:pt>
                <c:pt idx="12434">
                  <c:v>284.57400000000001</c:v>
                </c:pt>
                <c:pt idx="12435">
                  <c:v>282.839</c:v>
                </c:pt>
                <c:pt idx="12436">
                  <c:v>281.96300000000002</c:v>
                </c:pt>
                <c:pt idx="12437">
                  <c:v>282.065</c:v>
                </c:pt>
                <c:pt idx="12438">
                  <c:v>283.14600000000002</c:v>
                </c:pt>
                <c:pt idx="12439">
                  <c:v>285.17899999999997</c:v>
                </c:pt>
                <c:pt idx="12440">
                  <c:v>288.11200000000002</c:v>
                </c:pt>
                <c:pt idx="12441">
                  <c:v>291.82400000000001</c:v>
                </c:pt>
                <c:pt idx="12442">
                  <c:v>296.137</c:v>
                </c:pt>
                <c:pt idx="12443">
                  <c:v>300.87900000000002</c:v>
                </c:pt>
                <c:pt idx="12444">
                  <c:v>305.81799999999998</c:v>
                </c:pt>
                <c:pt idx="12445">
                  <c:v>310.73500000000001</c:v>
                </c:pt>
                <c:pt idx="12446">
                  <c:v>315.41800000000001</c:v>
                </c:pt>
                <c:pt idx="12447">
                  <c:v>319.68900000000002</c:v>
                </c:pt>
                <c:pt idx="12448">
                  <c:v>323.327</c:v>
                </c:pt>
                <c:pt idx="12449">
                  <c:v>326.20800000000003</c:v>
                </c:pt>
                <c:pt idx="12450">
                  <c:v>328.23200000000003</c:v>
                </c:pt>
                <c:pt idx="12451">
                  <c:v>329.3</c:v>
                </c:pt>
                <c:pt idx="12452">
                  <c:v>329.41399999999999</c:v>
                </c:pt>
                <c:pt idx="12453">
                  <c:v>328.60599999999999</c:v>
                </c:pt>
                <c:pt idx="12454">
                  <c:v>326.97899999999998</c:v>
                </c:pt>
                <c:pt idx="12455">
                  <c:v>324.62400000000002</c:v>
                </c:pt>
                <c:pt idx="12456">
                  <c:v>321.70699999999999</c:v>
                </c:pt>
                <c:pt idx="12457">
                  <c:v>318.38900000000001</c:v>
                </c:pt>
                <c:pt idx="12458">
                  <c:v>314.87299999999999</c:v>
                </c:pt>
                <c:pt idx="12459">
                  <c:v>311.33499999999998</c:v>
                </c:pt>
                <c:pt idx="12460">
                  <c:v>307.988</c:v>
                </c:pt>
                <c:pt idx="12461">
                  <c:v>304.99799999999999</c:v>
                </c:pt>
                <c:pt idx="12462">
                  <c:v>302.53800000000001</c:v>
                </c:pt>
                <c:pt idx="12463">
                  <c:v>300.70800000000003</c:v>
                </c:pt>
                <c:pt idx="12464">
                  <c:v>299.59300000000002</c:v>
                </c:pt>
                <c:pt idx="12465">
                  <c:v>299.24900000000002</c:v>
                </c:pt>
                <c:pt idx="12466">
                  <c:v>299.65100000000001</c:v>
                </c:pt>
                <c:pt idx="12467">
                  <c:v>300.79300000000001</c:v>
                </c:pt>
                <c:pt idx="12468">
                  <c:v>302.57499999999999</c:v>
                </c:pt>
                <c:pt idx="12469">
                  <c:v>304.93200000000002</c:v>
                </c:pt>
                <c:pt idx="12470">
                  <c:v>307.69600000000003</c:v>
                </c:pt>
                <c:pt idx="12471">
                  <c:v>310.71600000000001</c:v>
                </c:pt>
                <c:pt idx="12472">
                  <c:v>313.80900000000003</c:v>
                </c:pt>
                <c:pt idx="12473">
                  <c:v>316.83699999999999</c:v>
                </c:pt>
                <c:pt idx="12474">
                  <c:v>319.62900000000002</c:v>
                </c:pt>
                <c:pt idx="12475">
                  <c:v>322.017</c:v>
                </c:pt>
                <c:pt idx="12476">
                  <c:v>323.91199999999998</c:v>
                </c:pt>
                <c:pt idx="12477">
                  <c:v>325.18200000000002</c:v>
                </c:pt>
                <c:pt idx="12478">
                  <c:v>325.75599999999997</c:v>
                </c:pt>
                <c:pt idx="12479">
                  <c:v>325.63600000000002</c:v>
                </c:pt>
                <c:pt idx="12480">
                  <c:v>324.79700000000003</c:v>
                </c:pt>
                <c:pt idx="12481">
                  <c:v>323.28800000000001</c:v>
                </c:pt>
                <c:pt idx="12482">
                  <c:v>321.161</c:v>
                </c:pt>
                <c:pt idx="12483">
                  <c:v>318.52499999999998</c:v>
                </c:pt>
                <c:pt idx="12484">
                  <c:v>315.48200000000003</c:v>
                </c:pt>
                <c:pt idx="12485">
                  <c:v>312.17</c:v>
                </c:pt>
                <c:pt idx="12486">
                  <c:v>308.721</c:v>
                </c:pt>
                <c:pt idx="12487">
                  <c:v>305.267</c:v>
                </c:pt>
                <c:pt idx="12488">
                  <c:v>301.93700000000001</c:v>
                </c:pt>
                <c:pt idx="12489">
                  <c:v>298.85000000000002</c:v>
                </c:pt>
                <c:pt idx="12490">
                  <c:v>296.14400000000001</c:v>
                </c:pt>
                <c:pt idx="12491">
                  <c:v>293.846</c:v>
                </c:pt>
                <c:pt idx="12492">
                  <c:v>292.00400000000002</c:v>
                </c:pt>
                <c:pt idx="12493">
                  <c:v>290.63400000000001</c:v>
                </c:pt>
                <c:pt idx="12494">
                  <c:v>289.745</c:v>
                </c:pt>
                <c:pt idx="12495">
                  <c:v>289.315</c:v>
                </c:pt>
                <c:pt idx="12496">
                  <c:v>289.25599999999997</c:v>
                </c:pt>
                <c:pt idx="12497">
                  <c:v>289.48099999999999</c:v>
                </c:pt>
                <c:pt idx="12498">
                  <c:v>289.88400000000001</c:v>
                </c:pt>
                <c:pt idx="12499">
                  <c:v>290.36799999999999</c:v>
                </c:pt>
                <c:pt idx="12500">
                  <c:v>290.83800000000002</c:v>
                </c:pt>
                <c:pt idx="12501">
                  <c:v>291.185</c:v>
                </c:pt>
                <c:pt idx="12502">
                  <c:v>291.315</c:v>
                </c:pt>
                <c:pt idx="12503">
                  <c:v>291.13600000000002</c:v>
                </c:pt>
                <c:pt idx="12504">
                  <c:v>290.59699999999998</c:v>
                </c:pt>
                <c:pt idx="12505">
                  <c:v>289.68</c:v>
                </c:pt>
                <c:pt idx="12506">
                  <c:v>288.33300000000003</c:v>
                </c:pt>
                <c:pt idx="12507">
                  <c:v>286.61500000000001</c:v>
                </c:pt>
                <c:pt idx="12508">
                  <c:v>284.52999999999997</c:v>
                </c:pt>
                <c:pt idx="12509">
                  <c:v>282.154</c:v>
                </c:pt>
                <c:pt idx="12510">
                  <c:v>279.54000000000002</c:v>
                </c:pt>
                <c:pt idx="12511">
                  <c:v>276.791</c:v>
                </c:pt>
                <c:pt idx="12512">
                  <c:v>273.97899999999998</c:v>
                </c:pt>
                <c:pt idx="12513">
                  <c:v>271.209</c:v>
                </c:pt>
                <c:pt idx="12514">
                  <c:v>268.57299999999998</c:v>
                </c:pt>
                <c:pt idx="12515">
                  <c:v>266.16399999999999</c:v>
                </c:pt>
                <c:pt idx="12516">
                  <c:v>264.04700000000003</c:v>
                </c:pt>
                <c:pt idx="12517">
                  <c:v>262.26100000000002</c:v>
                </c:pt>
                <c:pt idx="12518">
                  <c:v>260.85399999999998</c:v>
                </c:pt>
                <c:pt idx="12519">
                  <c:v>259.81900000000002</c:v>
                </c:pt>
                <c:pt idx="12520">
                  <c:v>259.166</c:v>
                </c:pt>
                <c:pt idx="12521">
                  <c:v>258.82900000000001</c:v>
                </c:pt>
                <c:pt idx="12522">
                  <c:v>258.81299999999999</c:v>
                </c:pt>
                <c:pt idx="12523">
                  <c:v>259.02</c:v>
                </c:pt>
                <c:pt idx="12524">
                  <c:v>259.37900000000002</c:v>
                </c:pt>
                <c:pt idx="12525">
                  <c:v>259.8</c:v>
                </c:pt>
                <c:pt idx="12526">
                  <c:v>260.20999999999998</c:v>
                </c:pt>
                <c:pt idx="12527">
                  <c:v>260.529</c:v>
                </c:pt>
                <c:pt idx="12528">
                  <c:v>260.68900000000002</c:v>
                </c:pt>
                <c:pt idx="12529">
                  <c:v>260.666</c:v>
                </c:pt>
                <c:pt idx="12530">
                  <c:v>260.34699999999998</c:v>
                </c:pt>
                <c:pt idx="12531">
                  <c:v>259.74799999999999</c:v>
                </c:pt>
                <c:pt idx="12532">
                  <c:v>258.87599999999998</c:v>
                </c:pt>
                <c:pt idx="12533">
                  <c:v>257.73</c:v>
                </c:pt>
                <c:pt idx="12534">
                  <c:v>256.38299999999998</c:v>
                </c:pt>
                <c:pt idx="12535">
                  <c:v>254.828</c:v>
                </c:pt>
                <c:pt idx="12536">
                  <c:v>253.17599999999999</c:v>
                </c:pt>
                <c:pt idx="12537">
                  <c:v>251.47200000000001</c:v>
                </c:pt>
                <c:pt idx="12538">
                  <c:v>249.821</c:v>
                </c:pt>
                <c:pt idx="12539">
                  <c:v>248.297</c:v>
                </c:pt>
                <c:pt idx="12540">
                  <c:v>246.976</c:v>
                </c:pt>
                <c:pt idx="12541">
                  <c:v>245.922</c:v>
                </c:pt>
                <c:pt idx="12542">
                  <c:v>245.16499999999999</c:v>
                </c:pt>
                <c:pt idx="12543">
                  <c:v>244.749</c:v>
                </c:pt>
                <c:pt idx="12544">
                  <c:v>244.68799999999999</c:v>
                </c:pt>
                <c:pt idx="12545">
                  <c:v>244.95400000000001</c:v>
                </c:pt>
                <c:pt idx="12546">
                  <c:v>245.51900000000001</c:v>
                </c:pt>
                <c:pt idx="12547">
                  <c:v>246.34899999999999</c:v>
                </c:pt>
                <c:pt idx="12548">
                  <c:v>247.392</c:v>
                </c:pt>
                <c:pt idx="12549">
                  <c:v>248.541</c:v>
                </c:pt>
                <c:pt idx="12550">
                  <c:v>249.709</c:v>
                </c:pt>
                <c:pt idx="12551">
                  <c:v>250.815</c:v>
                </c:pt>
                <c:pt idx="12552">
                  <c:v>251.76599999999999</c:v>
                </c:pt>
                <c:pt idx="12553">
                  <c:v>252.49600000000001</c:v>
                </c:pt>
                <c:pt idx="12554">
                  <c:v>252.96299999999999</c:v>
                </c:pt>
                <c:pt idx="12555">
                  <c:v>253.07300000000001</c:v>
                </c:pt>
                <c:pt idx="12556">
                  <c:v>252.84</c:v>
                </c:pt>
                <c:pt idx="12557">
                  <c:v>252.286</c:v>
                </c:pt>
                <c:pt idx="12558">
                  <c:v>251.387</c:v>
                </c:pt>
                <c:pt idx="12559">
                  <c:v>250.22900000000001</c:v>
                </c:pt>
                <c:pt idx="12560">
                  <c:v>248.85</c:v>
                </c:pt>
                <c:pt idx="12561">
                  <c:v>247.31800000000001</c:v>
                </c:pt>
                <c:pt idx="12562">
                  <c:v>245.75</c:v>
                </c:pt>
                <c:pt idx="12563">
                  <c:v>244.22300000000001</c:v>
                </c:pt>
                <c:pt idx="12564">
                  <c:v>242.82499999999999</c:v>
                </c:pt>
                <c:pt idx="12565">
                  <c:v>241.614</c:v>
                </c:pt>
                <c:pt idx="12566">
                  <c:v>240.67</c:v>
                </c:pt>
                <c:pt idx="12567">
                  <c:v>240.06299999999999</c:v>
                </c:pt>
                <c:pt idx="12568">
                  <c:v>239.80199999999999</c:v>
                </c:pt>
                <c:pt idx="12569">
                  <c:v>239.911</c:v>
                </c:pt>
                <c:pt idx="12570">
                  <c:v>240.31899999999999</c:v>
                </c:pt>
                <c:pt idx="12571">
                  <c:v>241.017</c:v>
                </c:pt>
                <c:pt idx="12572">
                  <c:v>241.922</c:v>
                </c:pt>
                <c:pt idx="12573">
                  <c:v>242.97300000000001</c:v>
                </c:pt>
                <c:pt idx="12574">
                  <c:v>244.07</c:v>
                </c:pt>
                <c:pt idx="12575">
                  <c:v>245.11</c:v>
                </c:pt>
                <c:pt idx="12576">
                  <c:v>245.98500000000001</c:v>
                </c:pt>
                <c:pt idx="12577">
                  <c:v>246.61600000000001</c:v>
                </c:pt>
                <c:pt idx="12578">
                  <c:v>246.892</c:v>
                </c:pt>
                <c:pt idx="12579">
                  <c:v>246.78200000000001</c:v>
                </c:pt>
                <c:pt idx="12580">
                  <c:v>246.24299999999999</c:v>
                </c:pt>
                <c:pt idx="12581">
                  <c:v>245.239</c:v>
                </c:pt>
                <c:pt idx="12582">
                  <c:v>243.78</c:v>
                </c:pt>
                <c:pt idx="12583">
                  <c:v>241.941</c:v>
                </c:pt>
                <c:pt idx="12584">
                  <c:v>239.76</c:v>
                </c:pt>
                <c:pt idx="12585">
                  <c:v>237.32499999999999</c:v>
                </c:pt>
                <c:pt idx="12586">
                  <c:v>234.75700000000001</c:v>
                </c:pt>
                <c:pt idx="12587">
                  <c:v>232.20599999999999</c:v>
                </c:pt>
                <c:pt idx="12588">
                  <c:v>229.798</c:v>
                </c:pt>
                <c:pt idx="12589">
                  <c:v>227.66200000000001</c:v>
                </c:pt>
                <c:pt idx="12590">
                  <c:v>225.92500000000001</c:v>
                </c:pt>
                <c:pt idx="12591">
                  <c:v>224.69200000000001</c:v>
                </c:pt>
                <c:pt idx="12592">
                  <c:v>224.095</c:v>
                </c:pt>
                <c:pt idx="12593">
                  <c:v>224.196</c:v>
                </c:pt>
                <c:pt idx="12594">
                  <c:v>225.04599999999999</c:v>
                </c:pt>
                <c:pt idx="12595">
                  <c:v>226.64400000000001</c:v>
                </c:pt>
                <c:pt idx="12596">
                  <c:v>228.96</c:v>
                </c:pt>
                <c:pt idx="12597">
                  <c:v>231.94200000000001</c:v>
                </c:pt>
                <c:pt idx="12598">
                  <c:v>235.51300000000001</c:v>
                </c:pt>
                <c:pt idx="12599">
                  <c:v>239.50800000000001</c:v>
                </c:pt>
                <c:pt idx="12600">
                  <c:v>243.81899999999999</c:v>
                </c:pt>
                <c:pt idx="12601">
                  <c:v>248.25</c:v>
                </c:pt>
                <c:pt idx="12602">
                  <c:v>252.63200000000001</c:v>
                </c:pt>
                <c:pt idx="12603">
                  <c:v>256.78800000000001</c:v>
                </c:pt>
                <c:pt idx="12604">
                  <c:v>260.56599999999997</c:v>
                </c:pt>
                <c:pt idx="12605">
                  <c:v>263.798</c:v>
                </c:pt>
                <c:pt idx="12606">
                  <c:v>266.39600000000002</c:v>
                </c:pt>
                <c:pt idx="12607">
                  <c:v>268.25200000000001</c:v>
                </c:pt>
                <c:pt idx="12608">
                  <c:v>269.31900000000002</c:v>
                </c:pt>
                <c:pt idx="12609">
                  <c:v>269.59399999999999</c:v>
                </c:pt>
                <c:pt idx="12610">
                  <c:v>269.11799999999999</c:v>
                </c:pt>
                <c:pt idx="12611">
                  <c:v>267.97199999999998</c:v>
                </c:pt>
                <c:pt idx="12612">
                  <c:v>266.29300000000001</c:v>
                </c:pt>
                <c:pt idx="12613">
                  <c:v>264.25400000000002</c:v>
                </c:pt>
                <c:pt idx="12614">
                  <c:v>262.01299999999998</c:v>
                </c:pt>
                <c:pt idx="12615">
                  <c:v>259.78800000000001</c:v>
                </c:pt>
                <c:pt idx="12616">
                  <c:v>257.77999999999997</c:v>
                </c:pt>
                <c:pt idx="12617">
                  <c:v>256.19600000000003</c:v>
                </c:pt>
                <c:pt idx="12618">
                  <c:v>255.23</c:v>
                </c:pt>
                <c:pt idx="12619">
                  <c:v>255.023</c:v>
                </c:pt>
                <c:pt idx="12620">
                  <c:v>255.71600000000001</c:v>
                </c:pt>
                <c:pt idx="12621">
                  <c:v>257.346</c:v>
                </c:pt>
                <c:pt idx="12622">
                  <c:v>259.95600000000002</c:v>
                </c:pt>
                <c:pt idx="12623">
                  <c:v>263.48500000000001</c:v>
                </c:pt>
                <c:pt idx="12624">
                  <c:v>267.84699999999998</c:v>
                </c:pt>
                <c:pt idx="12625">
                  <c:v>272.87900000000002</c:v>
                </c:pt>
                <c:pt idx="12626">
                  <c:v>278.435</c:v>
                </c:pt>
                <c:pt idx="12627">
                  <c:v>284.28500000000003</c:v>
                </c:pt>
                <c:pt idx="12628">
                  <c:v>290.17899999999997</c:v>
                </c:pt>
                <c:pt idx="12629">
                  <c:v>295.86700000000002</c:v>
                </c:pt>
                <c:pt idx="12630">
                  <c:v>301.11500000000001</c:v>
                </c:pt>
                <c:pt idx="12631">
                  <c:v>305.67899999999997</c:v>
                </c:pt>
                <c:pt idx="12632">
                  <c:v>309.36799999999999</c:v>
                </c:pt>
                <c:pt idx="12633">
                  <c:v>312.00400000000002</c:v>
                </c:pt>
                <c:pt idx="12634">
                  <c:v>313.49799999999999</c:v>
                </c:pt>
                <c:pt idx="12635">
                  <c:v>313.8</c:v>
                </c:pt>
                <c:pt idx="12636">
                  <c:v>312.90699999999998</c:v>
                </c:pt>
                <c:pt idx="12637">
                  <c:v>310.88900000000001</c:v>
                </c:pt>
                <c:pt idx="12638">
                  <c:v>307.84199999999998</c:v>
                </c:pt>
                <c:pt idx="12639">
                  <c:v>303.94799999999998</c:v>
                </c:pt>
                <c:pt idx="12640">
                  <c:v>299.42399999999998</c:v>
                </c:pt>
                <c:pt idx="12641">
                  <c:v>294.50799999999998</c:v>
                </c:pt>
                <c:pt idx="12642">
                  <c:v>289.44499999999999</c:v>
                </c:pt>
                <c:pt idx="12643">
                  <c:v>284.50400000000002</c:v>
                </c:pt>
                <c:pt idx="12644">
                  <c:v>279.92599999999999</c:v>
                </c:pt>
                <c:pt idx="12645">
                  <c:v>275.94900000000001</c:v>
                </c:pt>
                <c:pt idx="12646">
                  <c:v>272.74799999999999</c:v>
                </c:pt>
                <c:pt idx="12647">
                  <c:v>270.47000000000003</c:v>
                </c:pt>
                <c:pt idx="12648">
                  <c:v>269.19200000000001</c:v>
                </c:pt>
                <c:pt idx="12649">
                  <c:v>268.995</c:v>
                </c:pt>
                <c:pt idx="12650">
                  <c:v>269.85700000000003</c:v>
                </c:pt>
                <c:pt idx="12651">
                  <c:v>271.72000000000003</c:v>
                </c:pt>
                <c:pt idx="12652">
                  <c:v>274.41300000000001</c:v>
                </c:pt>
                <c:pt idx="12653">
                  <c:v>277.82299999999998</c:v>
                </c:pt>
                <c:pt idx="12654">
                  <c:v>281.75700000000001</c:v>
                </c:pt>
                <c:pt idx="12655">
                  <c:v>285.99299999999999</c:v>
                </c:pt>
                <c:pt idx="12656">
                  <c:v>290.31599999999997</c:v>
                </c:pt>
                <c:pt idx="12657">
                  <c:v>294.48399999999998</c:v>
                </c:pt>
                <c:pt idx="12658">
                  <c:v>298.27100000000002</c:v>
                </c:pt>
                <c:pt idx="12659">
                  <c:v>301.50099999999998</c:v>
                </c:pt>
                <c:pt idx="12660">
                  <c:v>304.02300000000002</c:v>
                </c:pt>
                <c:pt idx="12661">
                  <c:v>305.71899999999999</c:v>
                </c:pt>
                <c:pt idx="12662">
                  <c:v>306.5</c:v>
                </c:pt>
                <c:pt idx="12663">
                  <c:v>306.38499999999999</c:v>
                </c:pt>
                <c:pt idx="12664">
                  <c:v>305.37200000000001</c:v>
                </c:pt>
                <c:pt idx="12665">
                  <c:v>303.56</c:v>
                </c:pt>
                <c:pt idx="12666">
                  <c:v>301.06099999999998</c:v>
                </c:pt>
                <c:pt idx="12667">
                  <c:v>298.01100000000002</c:v>
                </c:pt>
                <c:pt idx="12668">
                  <c:v>294.61099999999999</c:v>
                </c:pt>
                <c:pt idx="12669">
                  <c:v>291.06400000000002</c:v>
                </c:pt>
                <c:pt idx="12670">
                  <c:v>287.59899999999999</c:v>
                </c:pt>
                <c:pt idx="12671">
                  <c:v>284.38900000000001</c:v>
                </c:pt>
                <c:pt idx="12672">
                  <c:v>281.65699999999998</c:v>
                </c:pt>
                <c:pt idx="12673">
                  <c:v>279.54199999999997</c:v>
                </c:pt>
                <c:pt idx="12674">
                  <c:v>278.214</c:v>
                </c:pt>
                <c:pt idx="12675">
                  <c:v>277.72000000000003</c:v>
                </c:pt>
                <c:pt idx="12676">
                  <c:v>278.137</c:v>
                </c:pt>
                <c:pt idx="12677">
                  <c:v>279.46800000000002</c:v>
                </c:pt>
                <c:pt idx="12678">
                  <c:v>281.66000000000003</c:v>
                </c:pt>
                <c:pt idx="12679">
                  <c:v>284.60700000000003</c:v>
                </c:pt>
                <c:pt idx="12680">
                  <c:v>288.19200000000001</c:v>
                </c:pt>
                <c:pt idx="12681">
                  <c:v>292.25299999999999</c:v>
                </c:pt>
                <c:pt idx="12682">
                  <c:v>296.58199999999999</c:v>
                </c:pt>
                <c:pt idx="12683">
                  <c:v>300.988</c:v>
                </c:pt>
                <c:pt idx="12684">
                  <c:v>305.25700000000001</c:v>
                </c:pt>
                <c:pt idx="12685">
                  <c:v>309.17700000000002</c:v>
                </c:pt>
                <c:pt idx="12686">
                  <c:v>312.57600000000002</c:v>
                </c:pt>
                <c:pt idx="12687">
                  <c:v>315.28300000000002</c:v>
                </c:pt>
                <c:pt idx="12688">
                  <c:v>317.16399999999999</c:v>
                </c:pt>
                <c:pt idx="12689">
                  <c:v>318.18</c:v>
                </c:pt>
                <c:pt idx="12690">
                  <c:v>318.29300000000001</c:v>
                </c:pt>
                <c:pt idx="12691">
                  <c:v>317.47399999999999</c:v>
                </c:pt>
                <c:pt idx="12692">
                  <c:v>315.82799999999997</c:v>
                </c:pt>
                <c:pt idx="12693">
                  <c:v>313.44099999999997</c:v>
                </c:pt>
                <c:pt idx="12694">
                  <c:v>310.476</c:v>
                </c:pt>
                <c:pt idx="12695">
                  <c:v>307.084</c:v>
                </c:pt>
                <c:pt idx="12696">
                  <c:v>303.476</c:v>
                </c:pt>
                <c:pt idx="12697">
                  <c:v>299.846</c:v>
                </c:pt>
                <c:pt idx="12698">
                  <c:v>296.37700000000001</c:v>
                </c:pt>
                <c:pt idx="12699">
                  <c:v>293.28800000000001</c:v>
                </c:pt>
                <c:pt idx="12700">
                  <c:v>290.69900000000001</c:v>
                </c:pt>
                <c:pt idx="12701">
                  <c:v>288.71499999999997</c:v>
                </c:pt>
                <c:pt idx="12702">
                  <c:v>287.45699999999999</c:v>
                </c:pt>
                <c:pt idx="12703">
                  <c:v>286.935</c:v>
                </c:pt>
                <c:pt idx="12704">
                  <c:v>287.13</c:v>
                </c:pt>
                <c:pt idx="12705">
                  <c:v>287.98700000000002</c:v>
                </c:pt>
                <c:pt idx="12706">
                  <c:v>289.42099999999999</c:v>
                </c:pt>
                <c:pt idx="12707">
                  <c:v>291.26100000000002</c:v>
                </c:pt>
                <c:pt idx="12708">
                  <c:v>293.36399999999998</c:v>
                </c:pt>
                <c:pt idx="12709">
                  <c:v>295.565</c:v>
                </c:pt>
                <c:pt idx="12710">
                  <c:v>297.67099999999999</c:v>
                </c:pt>
                <c:pt idx="12711">
                  <c:v>299.49599999999998</c:v>
                </c:pt>
                <c:pt idx="12712">
                  <c:v>300.90300000000002</c:v>
                </c:pt>
                <c:pt idx="12713">
                  <c:v>301.745</c:v>
                </c:pt>
                <c:pt idx="12714">
                  <c:v>301.92899999999997</c:v>
                </c:pt>
                <c:pt idx="12715">
                  <c:v>301.40300000000002</c:v>
                </c:pt>
                <c:pt idx="12716">
                  <c:v>300.13799999999998</c:v>
                </c:pt>
                <c:pt idx="12717">
                  <c:v>298.19900000000001</c:v>
                </c:pt>
                <c:pt idx="12718">
                  <c:v>295.61799999999999</c:v>
                </c:pt>
                <c:pt idx="12719">
                  <c:v>292.53399999999999</c:v>
                </c:pt>
                <c:pt idx="12720">
                  <c:v>289.06799999999998</c:v>
                </c:pt>
                <c:pt idx="12721">
                  <c:v>285.39600000000002</c:v>
                </c:pt>
                <c:pt idx="12722">
                  <c:v>281.69900000000001</c:v>
                </c:pt>
                <c:pt idx="12723">
                  <c:v>278.166</c:v>
                </c:pt>
                <c:pt idx="12724">
                  <c:v>274.93200000000002</c:v>
                </c:pt>
                <c:pt idx="12725">
                  <c:v>272.154</c:v>
                </c:pt>
                <c:pt idx="12726">
                  <c:v>270.005</c:v>
                </c:pt>
                <c:pt idx="12727">
                  <c:v>268.49799999999999</c:v>
                </c:pt>
                <c:pt idx="12728">
                  <c:v>267.738</c:v>
                </c:pt>
                <c:pt idx="12729">
                  <c:v>267.72699999999998</c:v>
                </c:pt>
                <c:pt idx="12730">
                  <c:v>268.42500000000001</c:v>
                </c:pt>
                <c:pt idx="12731">
                  <c:v>269.74700000000001</c:v>
                </c:pt>
                <c:pt idx="12732">
                  <c:v>271.596</c:v>
                </c:pt>
                <c:pt idx="12733">
                  <c:v>273.81599999999997</c:v>
                </c:pt>
                <c:pt idx="12734">
                  <c:v>276.24599999999998</c:v>
                </c:pt>
                <c:pt idx="12735">
                  <c:v>278.73099999999999</c:v>
                </c:pt>
                <c:pt idx="12736">
                  <c:v>281.05900000000003</c:v>
                </c:pt>
                <c:pt idx="12737">
                  <c:v>283.07900000000001</c:v>
                </c:pt>
                <c:pt idx="12738">
                  <c:v>284.613</c:v>
                </c:pt>
                <c:pt idx="12739">
                  <c:v>285.56099999999998</c:v>
                </c:pt>
                <c:pt idx="12740">
                  <c:v>285.83499999999998</c:v>
                </c:pt>
                <c:pt idx="12741">
                  <c:v>285.358</c:v>
                </c:pt>
                <c:pt idx="12742">
                  <c:v>284.12799999999999</c:v>
                </c:pt>
                <c:pt idx="12743">
                  <c:v>282.178</c:v>
                </c:pt>
                <c:pt idx="12744">
                  <c:v>279.58199999999999</c:v>
                </c:pt>
                <c:pt idx="12745">
                  <c:v>276.47199999999998</c:v>
                </c:pt>
                <c:pt idx="12746">
                  <c:v>272.98500000000001</c:v>
                </c:pt>
                <c:pt idx="12747">
                  <c:v>269.26100000000002</c:v>
                </c:pt>
                <c:pt idx="12748">
                  <c:v>265.517</c:v>
                </c:pt>
                <c:pt idx="12749">
                  <c:v>261.93700000000001</c:v>
                </c:pt>
                <c:pt idx="12750">
                  <c:v>258.714</c:v>
                </c:pt>
                <c:pt idx="12751">
                  <c:v>255.989</c:v>
                </c:pt>
                <c:pt idx="12752">
                  <c:v>253.947</c:v>
                </c:pt>
                <c:pt idx="12753">
                  <c:v>252.68799999999999</c:v>
                </c:pt>
                <c:pt idx="12754">
                  <c:v>252.27799999999999</c:v>
                </c:pt>
                <c:pt idx="12755">
                  <c:v>252.71799999999999</c:v>
                </c:pt>
                <c:pt idx="12756">
                  <c:v>254.017</c:v>
                </c:pt>
                <c:pt idx="12757">
                  <c:v>256.10199999999998</c:v>
                </c:pt>
                <c:pt idx="12758">
                  <c:v>258.84199999999998</c:v>
                </c:pt>
                <c:pt idx="12759">
                  <c:v>262.09800000000001</c:v>
                </c:pt>
                <c:pt idx="12760">
                  <c:v>265.62599999999998</c:v>
                </c:pt>
                <c:pt idx="12761">
                  <c:v>269.27199999999999</c:v>
                </c:pt>
                <c:pt idx="12762">
                  <c:v>272.798</c:v>
                </c:pt>
                <c:pt idx="12763">
                  <c:v>275.983</c:v>
                </c:pt>
                <c:pt idx="12764">
                  <c:v>278.60500000000002</c:v>
                </c:pt>
                <c:pt idx="12765">
                  <c:v>280.48599999999999</c:v>
                </c:pt>
                <c:pt idx="12766">
                  <c:v>281.44499999999999</c:v>
                </c:pt>
                <c:pt idx="12767">
                  <c:v>281.38799999999998</c:v>
                </c:pt>
                <c:pt idx="12768">
                  <c:v>280.24599999999998</c:v>
                </c:pt>
                <c:pt idx="12769">
                  <c:v>277.99</c:v>
                </c:pt>
                <c:pt idx="12770">
                  <c:v>274.66699999999997</c:v>
                </c:pt>
                <c:pt idx="12771">
                  <c:v>270.40499999999997</c:v>
                </c:pt>
                <c:pt idx="12772">
                  <c:v>265.32900000000001</c:v>
                </c:pt>
                <c:pt idx="12773">
                  <c:v>259.62599999999998</c:v>
                </c:pt>
                <c:pt idx="12774">
                  <c:v>253.53</c:v>
                </c:pt>
                <c:pt idx="12775">
                  <c:v>247.30099999999999</c:v>
                </c:pt>
                <c:pt idx="12776">
                  <c:v>241.17699999999999</c:v>
                </c:pt>
                <c:pt idx="12777">
                  <c:v>235.42500000000001</c:v>
                </c:pt>
                <c:pt idx="12778">
                  <c:v>230.28200000000001</c:v>
                </c:pt>
                <c:pt idx="12779">
                  <c:v>225.965</c:v>
                </c:pt>
                <c:pt idx="12780">
                  <c:v>222.66</c:v>
                </c:pt>
                <c:pt idx="12781">
                  <c:v>220.46199999999999</c:v>
                </c:pt>
                <c:pt idx="12782">
                  <c:v>219.47300000000001</c:v>
                </c:pt>
                <c:pt idx="12783">
                  <c:v>219.73099999999999</c:v>
                </c:pt>
                <c:pt idx="12784">
                  <c:v>221.142</c:v>
                </c:pt>
                <c:pt idx="12785">
                  <c:v>223.643</c:v>
                </c:pt>
                <c:pt idx="12786">
                  <c:v>227.00800000000001</c:v>
                </c:pt>
                <c:pt idx="12787">
                  <c:v>231.08099999999999</c:v>
                </c:pt>
                <c:pt idx="12788">
                  <c:v>235.61600000000001</c:v>
                </c:pt>
                <c:pt idx="12789">
                  <c:v>240.36099999999999</c:v>
                </c:pt>
                <c:pt idx="12790">
                  <c:v>245.00299999999999</c:v>
                </c:pt>
                <c:pt idx="12791">
                  <c:v>249.29</c:v>
                </c:pt>
                <c:pt idx="12792">
                  <c:v>252.94200000000001</c:v>
                </c:pt>
                <c:pt idx="12793">
                  <c:v>255.74199999999999</c:v>
                </c:pt>
                <c:pt idx="12794">
                  <c:v>257.48099999999999</c:v>
                </c:pt>
                <c:pt idx="12795">
                  <c:v>258.08</c:v>
                </c:pt>
                <c:pt idx="12796">
                  <c:v>257.42099999999999</c:v>
                </c:pt>
                <c:pt idx="12797">
                  <c:v>255.494</c:v>
                </c:pt>
                <c:pt idx="12798">
                  <c:v>252.35</c:v>
                </c:pt>
                <c:pt idx="12799">
                  <c:v>248.07900000000001</c:v>
                </c:pt>
                <c:pt idx="12800">
                  <c:v>242.899</c:v>
                </c:pt>
                <c:pt idx="12801">
                  <c:v>236.983</c:v>
                </c:pt>
                <c:pt idx="12802">
                  <c:v>230.572</c:v>
                </c:pt>
                <c:pt idx="12803">
                  <c:v>223.97</c:v>
                </c:pt>
                <c:pt idx="12804">
                  <c:v>217.42500000000001</c:v>
                </c:pt>
                <c:pt idx="12805">
                  <c:v>211.23400000000001</c:v>
                </c:pt>
                <c:pt idx="12806">
                  <c:v>205.685</c:v>
                </c:pt>
                <c:pt idx="12807">
                  <c:v>200.994</c:v>
                </c:pt>
                <c:pt idx="12808">
                  <c:v>197.345</c:v>
                </c:pt>
                <c:pt idx="12809">
                  <c:v>194.92500000000001</c:v>
                </c:pt>
                <c:pt idx="12810">
                  <c:v>193.785</c:v>
                </c:pt>
                <c:pt idx="12811">
                  <c:v>193.96299999999999</c:v>
                </c:pt>
                <c:pt idx="12812">
                  <c:v>195.42599999999999</c:v>
                </c:pt>
                <c:pt idx="12813">
                  <c:v>198.08799999999999</c:v>
                </c:pt>
                <c:pt idx="12814">
                  <c:v>201.77</c:v>
                </c:pt>
                <c:pt idx="12815">
                  <c:v>206.298</c:v>
                </c:pt>
                <c:pt idx="12816">
                  <c:v>211.44200000000001</c:v>
                </c:pt>
                <c:pt idx="12817">
                  <c:v>216.93199999999999</c:v>
                </c:pt>
                <c:pt idx="12818">
                  <c:v>222.476</c:v>
                </c:pt>
                <c:pt idx="12819">
                  <c:v>227.852</c:v>
                </c:pt>
                <c:pt idx="12820">
                  <c:v>232.756</c:v>
                </c:pt>
                <c:pt idx="12821">
                  <c:v>237.01</c:v>
                </c:pt>
                <c:pt idx="12822">
                  <c:v>240.41499999999999</c:v>
                </c:pt>
                <c:pt idx="12823">
                  <c:v>242.78700000000001</c:v>
                </c:pt>
                <c:pt idx="12824">
                  <c:v>244.06800000000001</c:v>
                </c:pt>
                <c:pt idx="12825">
                  <c:v>244.22399999999999</c:v>
                </c:pt>
                <c:pt idx="12826">
                  <c:v>243.28399999999999</c:v>
                </c:pt>
                <c:pt idx="12827">
                  <c:v>241.33500000000001</c:v>
                </c:pt>
                <c:pt idx="12828">
                  <c:v>238.43899999999999</c:v>
                </c:pt>
                <c:pt idx="12829">
                  <c:v>234.816</c:v>
                </c:pt>
                <c:pt idx="12830">
                  <c:v>230.66200000000001</c:v>
                </c:pt>
                <c:pt idx="12831">
                  <c:v>226.197</c:v>
                </c:pt>
                <c:pt idx="12832">
                  <c:v>221.655</c:v>
                </c:pt>
                <c:pt idx="12833">
                  <c:v>217.239</c:v>
                </c:pt>
                <c:pt idx="12834">
                  <c:v>213.19</c:v>
                </c:pt>
                <c:pt idx="12835">
                  <c:v>209.70400000000001</c:v>
                </c:pt>
                <c:pt idx="12836">
                  <c:v>206.96</c:v>
                </c:pt>
                <c:pt idx="12837">
                  <c:v>205.09100000000001</c:v>
                </c:pt>
                <c:pt idx="12838">
                  <c:v>204.14699999999999</c:v>
                </c:pt>
                <c:pt idx="12839">
                  <c:v>204.18899999999999</c:v>
                </c:pt>
                <c:pt idx="12840">
                  <c:v>205.196</c:v>
                </c:pt>
                <c:pt idx="12841">
                  <c:v>207.12299999999999</c:v>
                </c:pt>
                <c:pt idx="12842">
                  <c:v>209.874</c:v>
                </c:pt>
                <c:pt idx="12843">
                  <c:v>213.31200000000001</c:v>
                </c:pt>
                <c:pt idx="12844">
                  <c:v>217.27699999999999</c:v>
                </c:pt>
                <c:pt idx="12845">
                  <c:v>221.58500000000001</c:v>
                </c:pt>
                <c:pt idx="12846">
                  <c:v>226.041</c:v>
                </c:pt>
                <c:pt idx="12847">
                  <c:v>230.45599999999999</c:v>
                </c:pt>
                <c:pt idx="12848">
                  <c:v>234.64500000000001</c:v>
                </c:pt>
                <c:pt idx="12849">
                  <c:v>238.44900000000001</c:v>
                </c:pt>
                <c:pt idx="12850">
                  <c:v>241.72399999999999</c:v>
                </c:pt>
                <c:pt idx="12851">
                  <c:v>244.37299999999999</c:v>
                </c:pt>
                <c:pt idx="12852">
                  <c:v>246.28100000000001</c:v>
                </c:pt>
                <c:pt idx="12853">
                  <c:v>247.42699999999999</c:v>
                </c:pt>
                <c:pt idx="12854">
                  <c:v>247.80500000000001</c:v>
                </c:pt>
                <c:pt idx="12855">
                  <c:v>247.446</c:v>
                </c:pt>
                <c:pt idx="12856">
                  <c:v>246.429</c:v>
                </c:pt>
                <c:pt idx="12857">
                  <c:v>244.83699999999999</c:v>
                </c:pt>
                <c:pt idx="12858">
                  <c:v>242.81800000000001</c:v>
                </c:pt>
                <c:pt idx="12859">
                  <c:v>240.46899999999999</c:v>
                </c:pt>
                <c:pt idx="12860">
                  <c:v>237.947</c:v>
                </c:pt>
                <c:pt idx="12861">
                  <c:v>235.381</c:v>
                </c:pt>
                <c:pt idx="12862">
                  <c:v>232.947</c:v>
                </c:pt>
                <c:pt idx="12863">
                  <c:v>230.73</c:v>
                </c:pt>
                <c:pt idx="12864">
                  <c:v>228.846</c:v>
                </c:pt>
                <c:pt idx="12865">
                  <c:v>227.39</c:v>
                </c:pt>
                <c:pt idx="12866">
                  <c:v>226.369</c:v>
                </c:pt>
                <c:pt idx="12867">
                  <c:v>225.84</c:v>
                </c:pt>
                <c:pt idx="12868">
                  <c:v>225.773</c:v>
                </c:pt>
                <c:pt idx="12869">
                  <c:v>226.142</c:v>
                </c:pt>
                <c:pt idx="12870">
                  <c:v>226.91200000000001</c:v>
                </c:pt>
                <c:pt idx="12871">
                  <c:v>227.99299999999999</c:v>
                </c:pt>
                <c:pt idx="12872">
                  <c:v>229.27</c:v>
                </c:pt>
                <c:pt idx="12873">
                  <c:v>230.69900000000001</c:v>
                </c:pt>
                <c:pt idx="12874">
                  <c:v>232.184</c:v>
                </c:pt>
                <c:pt idx="12875">
                  <c:v>233.63</c:v>
                </c:pt>
                <c:pt idx="12876">
                  <c:v>234.958</c:v>
                </c:pt>
                <c:pt idx="12877">
                  <c:v>236.07599999999999</c:v>
                </c:pt>
                <c:pt idx="12878">
                  <c:v>236.99</c:v>
                </c:pt>
                <c:pt idx="12879">
                  <c:v>237.65100000000001</c:v>
                </c:pt>
                <c:pt idx="12880">
                  <c:v>238.08</c:v>
                </c:pt>
                <c:pt idx="12881">
                  <c:v>238.279</c:v>
                </c:pt>
                <c:pt idx="12882">
                  <c:v>238.29300000000001</c:v>
                </c:pt>
                <c:pt idx="12883">
                  <c:v>238.167</c:v>
                </c:pt>
                <c:pt idx="12884">
                  <c:v>237.97399999999999</c:v>
                </c:pt>
                <c:pt idx="12885">
                  <c:v>237.74199999999999</c:v>
                </c:pt>
                <c:pt idx="12886">
                  <c:v>237.53100000000001</c:v>
                </c:pt>
                <c:pt idx="12887">
                  <c:v>237.417</c:v>
                </c:pt>
                <c:pt idx="12888">
                  <c:v>237.41499999999999</c:v>
                </c:pt>
                <c:pt idx="12889">
                  <c:v>237.58199999999999</c:v>
                </c:pt>
                <c:pt idx="12890">
                  <c:v>237.88800000000001</c:v>
                </c:pt>
                <c:pt idx="12891">
                  <c:v>238.30500000000001</c:v>
                </c:pt>
                <c:pt idx="12892">
                  <c:v>238.81399999999999</c:v>
                </c:pt>
                <c:pt idx="12893">
                  <c:v>239.33500000000001</c:v>
                </c:pt>
                <c:pt idx="12894">
                  <c:v>239.82900000000001</c:v>
                </c:pt>
                <c:pt idx="12895">
                  <c:v>240.18799999999999</c:v>
                </c:pt>
                <c:pt idx="12896">
                  <c:v>240.34800000000001</c:v>
                </c:pt>
                <c:pt idx="12897">
                  <c:v>240.22499999999999</c:v>
                </c:pt>
                <c:pt idx="12898">
                  <c:v>239.72800000000001</c:v>
                </c:pt>
                <c:pt idx="12899">
                  <c:v>238.83699999999999</c:v>
                </c:pt>
                <c:pt idx="12900">
                  <c:v>237.495</c:v>
                </c:pt>
                <c:pt idx="12901">
                  <c:v>235.71299999999999</c:v>
                </c:pt>
                <c:pt idx="12902">
                  <c:v>233.517</c:v>
                </c:pt>
                <c:pt idx="12903">
                  <c:v>230.96199999999999</c:v>
                </c:pt>
                <c:pt idx="12904">
                  <c:v>228.161</c:v>
                </c:pt>
                <c:pt idx="12905">
                  <c:v>225.19</c:v>
                </c:pt>
                <c:pt idx="12906">
                  <c:v>222.20699999999999</c:v>
                </c:pt>
                <c:pt idx="12907">
                  <c:v>219.33799999999999</c:v>
                </c:pt>
                <c:pt idx="12908">
                  <c:v>216.72300000000001</c:v>
                </c:pt>
                <c:pt idx="12909">
                  <c:v>214.52799999999999</c:v>
                </c:pt>
                <c:pt idx="12910">
                  <c:v>212.85599999999999</c:v>
                </c:pt>
                <c:pt idx="12911">
                  <c:v>211.83</c:v>
                </c:pt>
                <c:pt idx="12912">
                  <c:v>211.505</c:v>
                </c:pt>
                <c:pt idx="12913">
                  <c:v>211.92400000000001</c:v>
                </c:pt>
                <c:pt idx="12914">
                  <c:v>213.083</c:v>
                </c:pt>
                <c:pt idx="12915">
                  <c:v>214.928</c:v>
                </c:pt>
                <c:pt idx="12916">
                  <c:v>217.37899999999999</c:v>
                </c:pt>
                <c:pt idx="12917">
                  <c:v>220.292</c:v>
                </c:pt>
                <c:pt idx="12918">
                  <c:v>223.47399999999999</c:v>
                </c:pt>
                <c:pt idx="12919">
                  <c:v>226.733</c:v>
                </c:pt>
                <c:pt idx="12920">
                  <c:v>229.864</c:v>
                </c:pt>
                <c:pt idx="12921">
                  <c:v>232.66900000000001</c:v>
                </c:pt>
                <c:pt idx="12922">
                  <c:v>234.86</c:v>
                </c:pt>
                <c:pt idx="12923">
                  <c:v>236.29300000000001</c:v>
                </c:pt>
                <c:pt idx="12924">
                  <c:v>236.79400000000001</c:v>
                </c:pt>
                <c:pt idx="12925">
                  <c:v>236.21299999999999</c:v>
                </c:pt>
                <c:pt idx="12926">
                  <c:v>234.46199999999999</c:v>
                </c:pt>
                <c:pt idx="12927">
                  <c:v>231.53899999999999</c:v>
                </c:pt>
                <c:pt idx="12928">
                  <c:v>227.47900000000001</c:v>
                </c:pt>
                <c:pt idx="12929">
                  <c:v>222.38499999999999</c:v>
                </c:pt>
                <c:pt idx="12930">
                  <c:v>216.36699999999999</c:v>
                </c:pt>
                <c:pt idx="12931">
                  <c:v>209.66300000000001</c:v>
                </c:pt>
                <c:pt idx="12932">
                  <c:v>202.53299999999999</c:v>
                </c:pt>
                <c:pt idx="12933">
                  <c:v>195.267</c:v>
                </c:pt>
                <c:pt idx="12934">
                  <c:v>188.161</c:v>
                </c:pt>
                <c:pt idx="12935">
                  <c:v>181.52699999999999</c:v>
                </c:pt>
                <c:pt idx="12936">
                  <c:v>175.61600000000001</c:v>
                </c:pt>
                <c:pt idx="12937">
                  <c:v>170.74799999999999</c:v>
                </c:pt>
                <c:pt idx="12938">
                  <c:v>167.12899999999999</c:v>
                </c:pt>
                <c:pt idx="12939">
                  <c:v>164.93700000000001</c:v>
                </c:pt>
                <c:pt idx="12940">
                  <c:v>164.29499999999999</c:v>
                </c:pt>
                <c:pt idx="12941">
                  <c:v>165.23400000000001</c:v>
                </c:pt>
                <c:pt idx="12942">
                  <c:v>167.75800000000001</c:v>
                </c:pt>
                <c:pt idx="12943">
                  <c:v>171.751</c:v>
                </c:pt>
                <c:pt idx="12944">
                  <c:v>177.03100000000001</c:v>
                </c:pt>
                <c:pt idx="12945">
                  <c:v>183.364</c:v>
                </c:pt>
                <c:pt idx="12946">
                  <c:v>190.47</c:v>
                </c:pt>
                <c:pt idx="12947">
                  <c:v>197.97900000000001</c:v>
                </c:pt>
                <c:pt idx="12948">
                  <c:v>205.577</c:v>
                </c:pt>
                <c:pt idx="12949">
                  <c:v>212.86199999999999</c:v>
                </c:pt>
                <c:pt idx="12950">
                  <c:v>219.50399999999999</c:v>
                </c:pt>
                <c:pt idx="12951">
                  <c:v>225.18199999999999</c:v>
                </c:pt>
                <c:pt idx="12952">
                  <c:v>229.54400000000001</c:v>
                </c:pt>
                <c:pt idx="12953">
                  <c:v>232.41200000000001</c:v>
                </c:pt>
                <c:pt idx="12954">
                  <c:v>233.63499999999999</c:v>
                </c:pt>
                <c:pt idx="12955">
                  <c:v>233.09800000000001</c:v>
                </c:pt>
                <c:pt idx="12956">
                  <c:v>230.82400000000001</c:v>
                </c:pt>
                <c:pt idx="12957">
                  <c:v>226.892</c:v>
                </c:pt>
                <c:pt idx="12958">
                  <c:v>221.50299999999999</c:v>
                </c:pt>
                <c:pt idx="12959">
                  <c:v>214.84399999999999</c:v>
                </c:pt>
                <c:pt idx="12960">
                  <c:v>207.255</c:v>
                </c:pt>
                <c:pt idx="12961">
                  <c:v>199.09200000000001</c:v>
                </c:pt>
                <c:pt idx="12962">
                  <c:v>190.74100000000001</c:v>
                </c:pt>
                <c:pt idx="12963">
                  <c:v>182.64</c:v>
                </c:pt>
                <c:pt idx="12964">
                  <c:v>175.17699999999999</c:v>
                </c:pt>
                <c:pt idx="12965">
                  <c:v>168.71100000000001</c:v>
                </c:pt>
                <c:pt idx="12966">
                  <c:v>163.54900000000001</c:v>
                </c:pt>
                <c:pt idx="12967">
                  <c:v>160.017</c:v>
                </c:pt>
                <c:pt idx="12968">
                  <c:v>158.27799999999999</c:v>
                </c:pt>
                <c:pt idx="12969">
                  <c:v>158.452</c:v>
                </c:pt>
                <c:pt idx="12970">
                  <c:v>160.56800000000001</c:v>
                </c:pt>
                <c:pt idx="12971">
                  <c:v>164.559</c:v>
                </c:pt>
                <c:pt idx="12972">
                  <c:v>170.26499999999999</c:v>
                </c:pt>
                <c:pt idx="12973">
                  <c:v>177.42599999999999</c:v>
                </c:pt>
                <c:pt idx="12974">
                  <c:v>185.756</c:v>
                </c:pt>
                <c:pt idx="12975">
                  <c:v>194.881</c:v>
                </c:pt>
                <c:pt idx="12976">
                  <c:v>204.34899999999999</c:v>
                </c:pt>
                <c:pt idx="12977">
                  <c:v>213.72900000000001</c:v>
                </c:pt>
                <c:pt idx="12978">
                  <c:v>222.61199999999999</c:v>
                </c:pt>
                <c:pt idx="12979">
                  <c:v>230.566</c:v>
                </c:pt>
                <c:pt idx="12980">
                  <c:v>237.19200000000001</c:v>
                </c:pt>
                <c:pt idx="12981">
                  <c:v>242.166</c:v>
                </c:pt>
                <c:pt idx="12982">
                  <c:v>245.273</c:v>
                </c:pt>
                <c:pt idx="12983">
                  <c:v>246.352</c:v>
                </c:pt>
                <c:pt idx="12984">
                  <c:v>245.33099999999999</c:v>
                </c:pt>
                <c:pt idx="12985">
                  <c:v>242.27199999999999</c:v>
                </c:pt>
                <c:pt idx="12986">
                  <c:v>237.28700000000001</c:v>
                </c:pt>
                <c:pt idx="12987">
                  <c:v>230.60400000000001</c:v>
                </c:pt>
                <c:pt idx="12988">
                  <c:v>222.541</c:v>
                </c:pt>
                <c:pt idx="12989">
                  <c:v>213.43100000000001</c:v>
                </c:pt>
                <c:pt idx="12990">
                  <c:v>203.726</c:v>
                </c:pt>
                <c:pt idx="12991">
                  <c:v>193.87299999999999</c:v>
                </c:pt>
                <c:pt idx="12992">
                  <c:v>184.32</c:v>
                </c:pt>
                <c:pt idx="12993">
                  <c:v>175.53299999999999</c:v>
                </c:pt>
                <c:pt idx="12994">
                  <c:v>167.904</c:v>
                </c:pt>
                <c:pt idx="12995">
                  <c:v>161.75899999999999</c:v>
                </c:pt>
                <c:pt idx="12996">
                  <c:v>157.405</c:v>
                </c:pt>
                <c:pt idx="12997">
                  <c:v>155.00200000000001</c:v>
                </c:pt>
                <c:pt idx="12998">
                  <c:v>154.65</c:v>
                </c:pt>
                <c:pt idx="12999">
                  <c:v>156.36000000000001</c:v>
                </c:pt>
                <c:pt idx="13000">
                  <c:v>160.00200000000001</c:v>
                </c:pt>
                <c:pt idx="13001">
                  <c:v>165.38900000000001</c:v>
                </c:pt>
                <c:pt idx="13002">
                  <c:v>172.227</c:v>
                </c:pt>
                <c:pt idx="13003">
                  <c:v>180.17099999999999</c:v>
                </c:pt>
                <c:pt idx="13004">
                  <c:v>188.797</c:v>
                </c:pt>
                <c:pt idx="13005">
                  <c:v>197.70599999999999</c:v>
                </c:pt>
                <c:pt idx="13006">
                  <c:v>206.41</c:v>
                </c:pt>
                <c:pt idx="13007">
                  <c:v>214.47900000000001</c:v>
                </c:pt>
                <c:pt idx="13008">
                  <c:v>221.51900000000001</c:v>
                </c:pt>
                <c:pt idx="13009">
                  <c:v>227.16200000000001</c:v>
                </c:pt>
                <c:pt idx="13010">
                  <c:v>231.14599999999999</c:v>
                </c:pt>
                <c:pt idx="13011">
                  <c:v>233.28100000000001</c:v>
                </c:pt>
                <c:pt idx="13012">
                  <c:v>233.47200000000001</c:v>
                </c:pt>
                <c:pt idx="13013">
                  <c:v>231.667</c:v>
                </c:pt>
                <c:pt idx="13014">
                  <c:v>228.00800000000001</c:v>
                </c:pt>
                <c:pt idx="13015">
                  <c:v>222.667</c:v>
                </c:pt>
                <c:pt idx="13016">
                  <c:v>215.91</c:v>
                </c:pt>
                <c:pt idx="13017">
                  <c:v>208.084</c:v>
                </c:pt>
                <c:pt idx="13018">
                  <c:v>199.54599999999999</c:v>
                </c:pt>
                <c:pt idx="13019">
                  <c:v>190.744</c:v>
                </c:pt>
                <c:pt idx="13020">
                  <c:v>182.125</c:v>
                </c:pt>
                <c:pt idx="13021">
                  <c:v>174.107</c:v>
                </c:pt>
                <c:pt idx="13022">
                  <c:v>167.095</c:v>
                </c:pt>
                <c:pt idx="13023">
                  <c:v>161.40600000000001</c:v>
                </c:pt>
                <c:pt idx="13024">
                  <c:v>157.31399999999999</c:v>
                </c:pt>
                <c:pt idx="13025">
                  <c:v>155.06800000000001</c:v>
                </c:pt>
                <c:pt idx="13026">
                  <c:v>154.72900000000001</c:v>
                </c:pt>
                <c:pt idx="13027">
                  <c:v>156.292</c:v>
                </c:pt>
                <c:pt idx="13028">
                  <c:v>159.702</c:v>
                </c:pt>
                <c:pt idx="13029">
                  <c:v>164.78100000000001</c:v>
                </c:pt>
                <c:pt idx="13030">
                  <c:v>171.27199999999999</c:v>
                </c:pt>
                <c:pt idx="13031">
                  <c:v>178.82400000000001</c:v>
                </c:pt>
                <c:pt idx="13032">
                  <c:v>187.108</c:v>
                </c:pt>
                <c:pt idx="13033">
                  <c:v>195.69499999999999</c:v>
                </c:pt>
                <c:pt idx="13034">
                  <c:v>204.16900000000001</c:v>
                </c:pt>
                <c:pt idx="13035">
                  <c:v>212.149</c:v>
                </c:pt>
                <c:pt idx="13036">
                  <c:v>219.24600000000001</c:v>
                </c:pt>
                <c:pt idx="13037">
                  <c:v>225.12799999999999</c:v>
                </c:pt>
                <c:pt idx="13038">
                  <c:v>229.56899999999999</c:v>
                </c:pt>
                <c:pt idx="13039">
                  <c:v>232.36500000000001</c:v>
                </c:pt>
                <c:pt idx="13040">
                  <c:v>233.43600000000001</c:v>
                </c:pt>
                <c:pt idx="13041">
                  <c:v>232.79</c:v>
                </c:pt>
                <c:pt idx="13042">
                  <c:v>230.53200000000001</c:v>
                </c:pt>
                <c:pt idx="13043">
                  <c:v>226.798</c:v>
                </c:pt>
                <c:pt idx="13044">
                  <c:v>221.869</c:v>
                </c:pt>
                <c:pt idx="13045">
                  <c:v>216.005</c:v>
                </c:pt>
                <c:pt idx="13046">
                  <c:v>209.59</c:v>
                </c:pt>
                <c:pt idx="13047">
                  <c:v>202.99299999999999</c:v>
                </c:pt>
                <c:pt idx="13048">
                  <c:v>196.54400000000001</c:v>
                </c:pt>
                <c:pt idx="13049">
                  <c:v>190.61699999999999</c:v>
                </c:pt>
                <c:pt idx="13050">
                  <c:v>185.52099999999999</c:v>
                </c:pt>
                <c:pt idx="13051">
                  <c:v>181.529</c:v>
                </c:pt>
                <c:pt idx="13052">
                  <c:v>178.81899999999999</c:v>
                </c:pt>
                <c:pt idx="13053">
                  <c:v>177.506</c:v>
                </c:pt>
                <c:pt idx="13054">
                  <c:v>177.63499999999999</c:v>
                </c:pt>
                <c:pt idx="13055">
                  <c:v>179.15299999999999</c:v>
                </c:pt>
                <c:pt idx="13056">
                  <c:v>181.95099999999999</c:v>
                </c:pt>
                <c:pt idx="13057">
                  <c:v>185.84700000000001</c:v>
                </c:pt>
                <c:pt idx="13058">
                  <c:v>190.57499999999999</c:v>
                </c:pt>
                <c:pt idx="13059">
                  <c:v>195.822</c:v>
                </c:pt>
                <c:pt idx="13060">
                  <c:v>201.31299999999999</c:v>
                </c:pt>
                <c:pt idx="13061">
                  <c:v>206.679</c:v>
                </c:pt>
                <c:pt idx="13062">
                  <c:v>211.65600000000001</c:v>
                </c:pt>
                <c:pt idx="13063">
                  <c:v>215.91499999999999</c:v>
                </c:pt>
                <c:pt idx="13064">
                  <c:v>219.221</c:v>
                </c:pt>
                <c:pt idx="13065">
                  <c:v>221.393</c:v>
                </c:pt>
                <c:pt idx="13066">
                  <c:v>222.31100000000001</c:v>
                </c:pt>
                <c:pt idx="13067">
                  <c:v>221.93</c:v>
                </c:pt>
                <c:pt idx="13068">
                  <c:v>220.24600000000001</c:v>
                </c:pt>
                <c:pt idx="13069">
                  <c:v>217.398</c:v>
                </c:pt>
                <c:pt idx="13070">
                  <c:v>213.53100000000001</c:v>
                </c:pt>
                <c:pt idx="13071">
                  <c:v>208.86099999999999</c:v>
                </c:pt>
                <c:pt idx="13072">
                  <c:v>203.691</c:v>
                </c:pt>
                <c:pt idx="13073">
                  <c:v>198.26300000000001</c:v>
                </c:pt>
                <c:pt idx="13074">
                  <c:v>192.89400000000001</c:v>
                </c:pt>
                <c:pt idx="13075">
                  <c:v>187.875</c:v>
                </c:pt>
                <c:pt idx="13076">
                  <c:v>183.494</c:v>
                </c:pt>
                <c:pt idx="13077">
                  <c:v>179.97300000000001</c:v>
                </c:pt>
                <c:pt idx="13078">
                  <c:v>177.523</c:v>
                </c:pt>
                <c:pt idx="13079">
                  <c:v>176.26499999999999</c:v>
                </c:pt>
                <c:pt idx="13080">
                  <c:v>176.249</c:v>
                </c:pt>
                <c:pt idx="13081">
                  <c:v>177.49700000000001</c:v>
                </c:pt>
                <c:pt idx="13082">
                  <c:v>179.92400000000001</c:v>
                </c:pt>
                <c:pt idx="13083">
                  <c:v>183.41800000000001</c:v>
                </c:pt>
                <c:pt idx="13084">
                  <c:v>187.762</c:v>
                </c:pt>
                <c:pt idx="13085">
                  <c:v>192.74100000000001</c:v>
                </c:pt>
                <c:pt idx="13086">
                  <c:v>198.065</c:v>
                </c:pt>
                <c:pt idx="13087">
                  <c:v>203.43299999999999</c:v>
                </c:pt>
                <c:pt idx="13088">
                  <c:v>208.56399999999999</c:v>
                </c:pt>
                <c:pt idx="13089">
                  <c:v>213.196</c:v>
                </c:pt>
                <c:pt idx="13090">
                  <c:v>217.08099999999999</c:v>
                </c:pt>
                <c:pt idx="13091">
                  <c:v>220.036</c:v>
                </c:pt>
                <c:pt idx="13092">
                  <c:v>221.92400000000001</c:v>
                </c:pt>
                <c:pt idx="13093">
                  <c:v>222.673</c:v>
                </c:pt>
                <c:pt idx="13094">
                  <c:v>222.244</c:v>
                </c:pt>
                <c:pt idx="13095">
                  <c:v>220.71299999999999</c:v>
                </c:pt>
                <c:pt idx="13096">
                  <c:v>218.20500000000001</c:v>
                </c:pt>
                <c:pt idx="13097">
                  <c:v>214.9</c:v>
                </c:pt>
                <c:pt idx="13098">
                  <c:v>211.029</c:v>
                </c:pt>
                <c:pt idx="13099">
                  <c:v>206.86</c:v>
                </c:pt>
                <c:pt idx="13100">
                  <c:v>202.66499999999999</c:v>
                </c:pt>
                <c:pt idx="13101">
                  <c:v>198.74799999999999</c:v>
                </c:pt>
                <c:pt idx="13102">
                  <c:v>195.33199999999999</c:v>
                </c:pt>
                <c:pt idx="13103">
                  <c:v>192.68700000000001</c:v>
                </c:pt>
                <c:pt idx="13104">
                  <c:v>190.99</c:v>
                </c:pt>
                <c:pt idx="13105">
                  <c:v>190.39599999999999</c:v>
                </c:pt>
                <c:pt idx="13106">
                  <c:v>190.97800000000001</c:v>
                </c:pt>
                <c:pt idx="13107">
                  <c:v>192.71199999999999</c:v>
                </c:pt>
                <c:pt idx="13108">
                  <c:v>195.53800000000001</c:v>
                </c:pt>
                <c:pt idx="13109">
                  <c:v>199.334</c:v>
                </c:pt>
                <c:pt idx="13110">
                  <c:v>203.88900000000001</c:v>
                </c:pt>
                <c:pt idx="13111">
                  <c:v>208.94800000000001</c:v>
                </c:pt>
                <c:pt idx="13112">
                  <c:v>214.249</c:v>
                </c:pt>
                <c:pt idx="13113">
                  <c:v>219.501</c:v>
                </c:pt>
                <c:pt idx="13114">
                  <c:v>224.37700000000001</c:v>
                </c:pt>
                <c:pt idx="13115">
                  <c:v>228.583</c:v>
                </c:pt>
                <c:pt idx="13116">
                  <c:v>231.875</c:v>
                </c:pt>
                <c:pt idx="13117">
                  <c:v>234.041</c:v>
                </c:pt>
                <c:pt idx="13118">
                  <c:v>234.898</c:v>
                </c:pt>
                <c:pt idx="13119">
                  <c:v>234.37</c:v>
                </c:pt>
                <c:pt idx="13120">
                  <c:v>232.447</c:v>
                </c:pt>
                <c:pt idx="13121">
                  <c:v>229.173</c:v>
                </c:pt>
                <c:pt idx="13122">
                  <c:v>224.667</c:v>
                </c:pt>
                <c:pt idx="13123">
                  <c:v>219.15</c:v>
                </c:pt>
                <c:pt idx="13124">
                  <c:v>212.82</c:v>
                </c:pt>
                <c:pt idx="13125">
                  <c:v>205.982</c:v>
                </c:pt>
                <c:pt idx="13126">
                  <c:v>198.95699999999999</c:v>
                </c:pt>
                <c:pt idx="13127">
                  <c:v>192.02600000000001</c:v>
                </c:pt>
                <c:pt idx="13128">
                  <c:v>185.52699999999999</c:v>
                </c:pt>
                <c:pt idx="13129">
                  <c:v>179.744</c:v>
                </c:pt>
                <c:pt idx="13130">
                  <c:v>174.91200000000001</c:v>
                </c:pt>
                <c:pt idx="13131">
                  <c:v>171.23400000000001</c:v>
                </c:pt>
                <c:pt idx="13132">
                  <c:v>168.82400000000001</c:v>
                </c:pt>
                <c:pt idx="13133">
                  <c:v>167.77699999999999</c:v>
                </c:pt>
                <c:pt idx="13134">
                  <c:v>168.054</c:v>
                </c:pt>
                <c:pt idx="13135">
                  <c:v>169.61699999999999</c:v>
                </c:pt>
                <c:pt idx="13136">
                  <c:v>172.328</c:v>
                </c:pt>
                <c:pt idx="13137">
                  <c:v>175.93100000000001</c:v>
                </c:pt>
                <c:pt idx="13138">
                  <c:v>180.21100000000001</c:v>
                </c:pt>
                <c:pt idx="13139">
                  <c:v>184.898</c:v>
                </c:pt>
                <c:pt idx="13140">
                  <c:v>189.66399999999999</c:v>
                </c:pt>
                <c:pt idx="13141">
                  <c:v>194.22200000000001</c:v>
                </c:pt>
                <c:pt idx="13142">
                  <c:v>198.25700000000001</c:v>
                </c:pt>
                <c:pt idx="13143">
                  <c:v>201.55</c:v>
                </c:pt>
                <c:pt idx="13144">
                  <c:v>203.86</c:v>
                </c:pt>
                <c:pt idx="13145">
                  <c:v>205.01400000000001</c:v>
                </c:pt>
                <c:pt idx="13146">
                  <c:v>204.917</c:v>
                </c:pt>
                <c:pt idx="13147">
                  <c:v>203.56200000000001</c:v>
                </c:pt>
                <c:pt idx="13148">
                  <c:v>200.93700000000001</c:v>
                </c:pt>
                <c:pt idx="13149">
                  <c:v>197.18799999999999</c:v>
                </c:pt>
                <c:pt idx="13150">
                  <c:v>192.495</c:v>
                </c:pt>
                <c:pt idx="13151">
                  <c:v>187.03800000000001</c:v>
                </c:pt>
                <c:pt idx="13152">
                  <c:v>181.131</c:v>
                </c:pt>
                <c:pt idx="13153">
                  <c:v>175.084</c:v>
                </c:pt>
                <c:pt idx="13154">
                  <c:v>169.154</c:v>
                </c:pt>
                <c:pt idx="13155">
                  <c:v>163.745</c:v>
                </c:pt>
                <c:pt idx="13156">
                  <c:v>159.072</c:v>
                </c:pt>
                <c:pt idx="13157">
                  <c:v>155.434</c:v>
                </c:pt>
                <c:pt idx="13158">
                  <c:v>153.012</c:v>
                </c:pt>
                <c:pt idx="13159">
                  <c:v>152.006</c:v>
                </c:pt>
                <c:pt idx="13160">
                  <c:v>152.435</c:v>
                </c:pt>
                <c:pt idx="13161">
                  <c:v>154.334</c:v>
                </c:pt>
                <c:pt idx="13162">
                  <c:v>157.649</c:v>
                </c:pt>
                <c:pt idx="13163">
                  <c:v>162.208</c:v>
                </c:pt>
                <c:pt idx="13164">
                  <c:v>167.821</c:v>
                </c:pt>
                <c:pt idx="13165">
                  <c:v>174.22</c:v>
                </c:pt>
                <c:pt idx="13166">
                  <c:v>181.11699999999999</c:v>
                </c:pt>
                <c:pt idx="13167">
                  <c:v>188.16</c:v>
                </c:pt>
                <c:pt idx="13168">
                  <c:v>195.03</c:v>
                </c:pt>
                <c:pt idx="13169">
                  <c:v>201.40100000000001</c:v>
                </c:pt>
                <c:pt idx="13170">
                  <c:v>206.989</c:v>
                </c:pt>
                <c:pt idx="13171">
                  <c:v>211.517</c:v>
                </c:pt>
                <c:pt idx="13172">
                  <c:v>214.798</c:v>
                </c:pt>
                <c:pt idx="13173">
                  <c:v>216.678</c:v>
                </c:pt>
                <c:pt idx="13174">
                  <c:v>217.10499999999999</c:v>
                </c:pt>
                <c:pt idx="13175">
                  <c:v>216.09800000000001</c:v>
                </c:pt>
                <c:pt idx="13176">
                  <c:v>213.72399999999999</c:v>
                </c:pt>
                <c:pt idx="13177">
                  <c:v>210.166</c:v>
                </c:pt>
                <c:pt idx="13178">
                  <c:v>205.63200000000001</c:v>
                </c:pt>
                <c:pt idx="13179">
                  <c:v>200.392</c:v>
                </c:pt>
                <c:pt idx="13180">
                  <c:v>194.7</c:v>
                </c:pt>
                <c:pt idx="13181">
                  <c:v>188.892</c:v>
                </c:pt>
                <c:pt idx="13182">
                  <c:v>183.25299999999999</c:v>
                </c:pt>
                <c:pt idx="13183">
                  <c:v>178.12100000000001</c:v>
                </c:pt>
                <c:pt idx="13184">
                  <c:v>173.697</c:v>
                </c:pt>
                <c:pt idx="13185">
                  <c:v>170.20599999999999</c:v>
                </c:pt>
                <c:pt idx="13186">
                  <c:v>167.82</c:v>
                </c:pt>
                <c:pt idx="13187">
                  <c:v>166.61</c:v>
                </c:pt>
                <c:pt idx="13188">
                  <c:v>166.64</c:v>
                </c:pt>
                <c:pt idx="13189">
                  <c:v>167.83799999999999</c:v>
                </c:pt>
                <c:pt idx="13190">
                  <c:v>170.08699999999999</c:v>
                </c:pt>
                <c:pt idx="13191">
                  <c:v>173.25200000000001</c:v>
                </c:pt>
                <c:pt idx="13192">
                  <c:v>177.101</c:v>
                </c:pt>
                <c:pt idx="13193">
                  <c:v>181.41800000000001</c:v>
                </c:pt>
                <c:pt idx="13194">
                  <c:v>185.91399999999999</c:v>
                </c:pt>
                <c:pt idx="13195">
                  <c:v>190.304</c:v>
                </c:pt>
                <c:pt idx="13196">
                  <c:v>194.35499999999999</c:v>
                </c:pt>
                <c:pt idx="13197">
                  <c:v>197.79300000000001</c:v>
                </c:pt>
                <c:pt idx="13198">
                  <c:v>200.41200000000001</c:v>
                </c:pt>
                <c:pt idx="13199">
                  <c:v>202.08199999999999</c:v>
                </c:pt>
                <c:pt idx="13200">
                  <c:v>202.62299999999999</c:v>
                </c:pt>
                <c:pt idx="13201">
                  <c:v>202.02500000000001</c:v>
                </c:pt>
                <c:pt idx="13202">
                  <c:v>200.26400000000001</c:v>
                </c:pt>
                <c:pt idx="13203">
                  <c:v>197.405</c:v>
                </c:pt>
                <c:pt idx="13204">
                  <c:v>193.55099999999999</c:v>
                </c:pt>
                <c:pt idx="13205">
                  <c:v>188.90199999999999</c:v>
                </c:pt>
                <c:pt idx="13206">
                  <c:v>183.65899999999999</c:v>
                </c:pt>
                <c:pt idx="13207">
                  <c:v>178.04599999999999</c:v>
                </c:pt>
                <c:pt idx="13208">
                  <c:v>172.333</c:v>
                </c:pt>
                <c:pt idx="13209">
                  <c:v>166.77699999999999</c:v>
                </c:pt>
                <c:pt idx="13210">
                  <c:v>161.64099999999999</c:v>
                </c:pt>
                <c:pt idx="13211">
                  <c:v>157.14500000000001</c:v>
                </c:pt>
                <c:pt idx="13212">
                  <c:v>153.5</c:v>
                </c:pt>
                <c:pt idx="13213">
                  <c:v>150.875</c:v>
                </c:pt>
                <c:pt idx="13214">
                  <c:v>149.35400000000001</c:v>
                </c:pt>
                <c:pt idx="13215">
                  <c:v>149.041</c:v>
                </c:pt>
                <c:pt idx="13216">
                  <c:v>149.90100000000001</c:v>
                </c:pt>
                <c:pt idx="13217">
                  <c:v>151.86799999999999</c:v>
                </c:pt>
                <c:pt idx="13218">
                  <c:v>154.84100000000001</c:v>
                </c:pt>
                <c:pt idx="13219">
                  <c:v>158.65199999999999</c:v>
                </c:pt>
                <c:pt idx="13220">
                  <c:v>163.10400000000001</c:v>
                </c:pt>
                <c:pt idx="13221">
                  <c:v>167.96100000000001</c:v>
                </c:pt>
                <c:pt idx="13222">
                  <c:v>172.97900000000001</c:v>
                </c:pt>
                <c:pt idx="13223">
                  <c:v>177.911</c:v>
                </c:pt>
                <c:pt idx="13224">
                  <c:v>182.512</c:v>
                </c:pt>
                <c:pt idx="13225">
                  <c:v>186.55699999999999</c:v>
                </c:pt>
                <c:pt idx="13226">
                  <c:v>189.87700000000001</c:v>
                </c:pt>
                <c:pt idx="13227">
                  <c:v>192.309</c:v>
                </c:pt>
                <c:pt idx="13228">
                  <c:v>193.78399999999999</c:v>
                </c:pt>
                <c:pt idx="13229">
                  <c:v>194.261</c:v>
                </c:pt>
                <c:pt idx="13230">
                  <c:v>193.76300000000001</c:v>
                </c:pt>
                <c:pt idx="13231">
                  <c:v>192.364</c:v>
                </c:pt>
                <c:pt idx="13232">
                  <c:v>190.215</c:v>
                </c:pt>
                <c:pt idx="13233">
                  <c:v>187.47300000000001</c:v>
                </c:pt>
                <c:pt idx="13234">
                  <c:v>184.35</c:v>
                </c:pt>
                <c:pt idx="13235">
                  <c:v>181.078</c:v>
                </c:pt>
                <c:pt idx="13236">
                  <c:v>177.88900000000001</c:v>
                </c:pt>
                <c:pt idx="13237">
                  <c:v>174.98</c:v>
                </c:pt>
                <c:pt idx="13238">
                  <c:v>172.608</c:v>
                </c:pt>
                <c:pt idx="13239">
                  <c:v>170.92699999999999</c:v>
                </c:pt>
                <c:pt idx="13240">
                  <c:v>170.06800000000001</c:v>
                </c:pt>
                <c:pt idx="13241">
                  <c:v>170.131</c:v>
                </c:pt>
                <c:pt idx="13242">
                  <c:v>171.14699999999999</c:v>
                </c:pt>
                <c:pt idx="13243">
                  <c:v>173.10900000000001</c:v>
                </c:pt>
                <c:pt idx="13244">
                  <c:v>175.93199999999999</c:v>
                </c:pt>
                <c:pt idx="13245">
                  <c:v>179.49299999999999</c:v>
                </c:pt>
                <c:pt idx="13246">
                  <c:v>183.649</c:v>
                </c:pt>
                <c:pt idx="13247">
                  <c:v>188.18899999999999</c:v>
                </c:pt>
                <c:pt idx="13248">
                  <c:v>192.88300000000001</c:v>
                </c:pt>
                <c:pt idx="13249">
                  <c:v>197.52</c:v>
                </c:pt>
                <c:pt idx="13250">
                  <c:v>201.83600000000001</c:v>
                </c:pt>
                <c:pt idx="13251">
                  <c:v>205.63499999999999</c:v>
                </c:pt>
                <c:pt idx="13252">
                  <c:v>208.744</c:v>
                </c:pt>
                <c:pt idx="13253">
                  <c:v>211.00399999999999</c:v>
                </c:pt>
                <c:pt idx="13254">
                  <c:v>212.292</c:v>
                </c:pt>
                <c:pt idx="13255">
                  <c:v>212.56100000000001</c:v>
                </c:pt>
                <c:pt idx="13256">
                  <c:v>211.821</c:v>
                </c:pt>
                <c:pt idx="13257">
                  <c:v>210.09899999999999</c:v>
                </c:pt>
                <c:pt idx="13258">
                  <c:v>207.511</c:v>
                </c:pt>
                <c:pt idx="13259">
                  <c:v>204.179</c:v>
                </c:pt>
                <c:pt idx="13260">
                  <c:v>200.30500000000001</c:v>
                </c:pt>
                <c:pt idx="13261">
                  <c:v>196.06700000000001</c:v>
                </c:pt>
                <c:pt idx="13262">
                  <c:v>191.72300000000001</c:v>
                </c:pt>
                <c:pt idx="13263">
                  <c:v>187.471</c:v>
                </c:pt>
                <c:pt idx="13264">
                  <c:v>183.518</c:v>
                </c:pt>
                <c:pt idx="13265">
                  <c:v>180.05600000000001</c:v>
                </c:pt>
                <c:pt idx="13266">
                  <c:v>177.25299999999999</c:v>
                </c:pt>
                <c:pt idx="13267">
                  <c:v>175.24</c:v>
                </c:pt>
                <c:pt idx="13268">
                  <c:v>174.06100000000001</c:v>
                </c:pt>
                <c:pt idx="13269">
                  <c:v>173.75399999999999</c:v>
                </c:pt>
                <c:pt idx="13270">
                  <c:v>174.292</c:v>
                </c:pt>
                <c:pt idx="13271">
                  <c:v>175.61600000000001</c:v>
                </c:pt>
                <c:pt idx="13272">
                  <c:v>177.547</c:v>
                </c:pt>
                <c:pt idx="13273">
                  <c:v>179.93100000000001</c:v>
                </c:pt>
                <c:pt idx="13274">
                  <c:v>182.601</c:v>
                </c:pt>
                <c:pt idx="13275">
                  <c:v>185.29499999999999</c:v>
                </c:pt>
                <c:pt idx="13276">
                  <c:v>187.834</c:v>
                </c:pt>
                <c:pt idx="13277">
                  <c:v>189.97</c:v>
                </c:pt>
                <c:pt idx="13278">
                  <c:v>191.50299999999999</c:v>
                </c:pt>
                <c:pt idx="13279">
                  <c:v>192.26900000000001</c:v>
                </c:pt>
                <c:pt idx="13280">
                  <c:v>192.14699999999999</c:v>
                </c:pt>
                <c:pt idx="13281">
                  <c:v>191.06200000000001</c:v>
                </c:pt>
                <c:pt idx="13282">
                  <c:v>188.994</c:v>
                </c:pt>
                <c:pt idx="13283">
                  <c:v>185.977</c:v>
                </c:pt>
                <c:pt idx="13284">
                  <c:v>182.131</c:v>
                </c:pt>
                <c:pt idx="13285">
                  <c:v>177.55600000000001</c:v>
                </c:pt>
                <c:pt idx="13286">
                  <c:v>172.49</c:v>
                </c:pt>
                <c:pt idx="13287">
                  <c:v>167.15299999999999</c:v>
                </c:pt>
                <c:pt idx="13288">
                  <c:v>161.82499999999999</c:v>
                </c:pt>
                <c:pt idx="13289">
                  <c:v>156.75700000000001</c:v>
                </c:pt>
                <c:pt idx="13290">
                  <c:v>152.22999999999999</c:v>
                </c:pt>
                <c:pt idx="13291">
                  <c:v>148.495</c:v>
                </c:pt>
                <c:pt idx="13292">
                  <c:v>145.75399999999999</c:v>
                </c:pt>
                <c:pt idx="13293">
                  <c:v>144.18</c:v>
                </c:pt>
                <c:pt idx="13294">
                  <c:v>143.88399999999999</c:v>
                </c:pt>
                <c:pt idx="13295">
                  <c:v>144.923</c:v>
                </c:pt>
                <c:pt idx="13296">
                  <c:v>147.26499999999999</c:v>
                </c:pt>
                <c:pt idx="13297">
                  <c:v>150.851</c:v>
                </c:pt>
                <c:pt idx="13298">
                  <c:v>155.51900000000001</c:v>
                </c:pt>
                <c:pt idx="13299">
                  <c:v>161.07599999999999</c:v>
                </c:pt>
                <c:pt idx="13300">
                  <c:v>167.25399999999999</c:v>
                </c:pt>
                <c:pt idx="13301">
                  <c:v>173.76900000000001</c:v>
                </c:pt>
                <c:pt idx="13302">
                  <c:v>180.345</c:v>
                </c:pt>
                <c:pt idx="13303">
                  <c:v>186.63300000000001</c:v>
                </c:pt>
                <c:pt idx="13304">
                  <c:v>192.36600000000001</c:v>
                </c:pt>
                <c:pt idx="13305">
                  <c:v>197.26599999999999</c:v>
                </c:pt>
                <c:pt idx="13306">
                  <c:v>201.09</c:v>
                </c:pt>
                <c:pt idx="13307">
                  <c:v>203.69</c:v>
                </c:pt>
                <c:pt idx="13308">
                  <c:v>204.95</c:v>
                </c:pt>
                <c:pt idx="13309">
                  <c:v>204.81200000000001</c:v>
                </c:pt>
                <c:pt idx="13310">
                  <c:v>203.33600000000001</c:v>
                </c:pt>
                <c:pt idx="13311">
                  <c:v>200.57599999999999</c:v>
                </c:pt>
                <c:pt idx="13312">
                  <c:v>196.721</c:v>
                </c:pt>
                <c:pt idx="13313">
                  <c:v>192.00700000000001</c:v>
                </c:pt>
                <c:pt idx="13314">
                  <c:v>186.678</c:v>
                </c:pt>
                <c:pt idx="13315">
                  <c:v>181.01499999999999</c:v>
                </c:pt>
                <c:pt idx="13316">
                  <c:v>175.37299999999999</c:v>
                </c:pt>
                <c:pt idx="13317">
                  <c:v>170.036</c:v>
                </c:pt>
                <c:pt idx="13318">
                  <c:v>165.327</c:v>
                </c:pt>
                <c:pt idx="13319">
                  <c:v>161.52600000000001</c:v>
                </c:pt>
                <c:pt idx="13320">
                  <c:v>158.82300000000001</c:v>
                </c:pt>
                <c:pt idx="13321">
                  <c:v>157.4</c:v>
                </c:pt>
                <c:pt idx="13322">
                  <c:v>157.36000000000001</c:v>
                </c:pt>
                <c:pt idx="13323">
                  <c:v>158.71700000000001</c:v>
                </c:pt>
                <c:pt idx="13324">
                  <c:v>161.41499999999999</c:v>
                </c:pt>
                <c:pt idx="13325">
                  <c:v>165.333</c:v>
                </c:pt>
                <c:pt idx="13326">
                  <c:v>170.27699999999999</c:v>
                </c:pt>
                <c:pt idx="13327">
                  <c:v>176.01400000000001</c:v>
                </c:pt>
                <c:pt idx="13328">
                  <c:v>182.24199999999999</c:v>
                </c:pt>
                <c:pt idx="13329">
                  <c:v>188.61</c:v>
                </c:pt>
                <c:pt idx="13330">
                  <c:v>194.797</c:v>
                </c:pt>
                <c:pt idx="13331">
                  <c:v>200.43199999999999</c:v>
                </c:pt>
                <c:pt idx="13332">
                  <c:v>205.196</c:v>
                </c:pt>
                <c:pt idx="13333">
                  <c:v>208.78899999999999</c:v>
                </c:pt>
                <c:pt idx="13334">
                  <c:v>210.98699999999999</c:v>
                </c:pt>
                <c:pt idx="13335">
                  <c:v>211.59</c:v>
                </c:pt>
                <c:pt idx="13336">
                  <c:v>210.494</c:v>
                </c:pt>
                <c:pt idx="13337">
                  <c:v>207.655</c:v>
                </c:pt>
                <c:pt idx="13338">
                  <c:v>203.161</c:v>
                </c:pt>
                <c:pt idx="13339">
                  <c:v>197.12899999999999</c:v>
                </c:pt>
                <c:pt idx="13340">
                  <c:v>189.78899999999999</c:v>
                </c:pt>
                <c:pt idx="13341">
                  <c:v>181.4</c:v>
                </c:pt>
                <c:pt idx="13342">
                  <c:v>172.32400000000001</c:v>
                </c:pt>
                <c:pt idx="13343">
                  <c:v>162.899</c:v>
                </c:pt>
                <c:pt idx="13344">
                  <c:v>153.572</c:v>
                </c:pt>
                <c:pt idx="13345">
                  <c:v>144.702</c:v>
                </c:pt>
                <c:pt idx="13346">
                  <c:v>136.661</c:v>
                </c:pt>
                <c:pt idx="13347">
                  <c:v>129.79499999999999</c:v>
                </c:pt>
                <c:pt idx="13348">
                  <c:v>124.369</c:v>
                </c:pt>
                <c:pt idx="13349">
                  <c:v>120.63200000000001</c:v>
                </c:pt>
                <c:pt idx="13350">
                  <c:v>118.693</c:v>
                </c:pt>
                <c:pt idx="13351">
                  <c:v>118.604</c:v>
                </c:pt>
                <c:pt idx="13352">
                  <c:v>120.30200000000001</c:v>
                </c:pt>
                <c:pt idx="13353">
                  <c:v>123.673</c:v>
                </c:pt>
                <c:pt idx="13354">
                  <c:v>128.52500000000001</c:v>
                </c:pt>
                <c:pt idx="13355">
                  <c:v>134.56</c:v>
                </c:pt>
                <c:pt idx="13356">
                  <c:v>141.44800000000001</c:v>
                </c:pt>
                <c:pt idx="13357">
                  <c:v>148.82599999999999</c:v>
                </c:pt>
                <c:pt idx="13358">
                  <c:v>156.29599999999999</c:v>
                </c:pt>
                <c:pt idx="13359">
                  <c:v>163.482</c:v>
                </c:pt>
                <c:pt idx="13360">
                  <c:v>170.00299999999999</c:v>
                </c:pt>
                <c:pt idx="13361">
                  <c:v>175.52600000000001</c:v>
                </c:pt>
                <c:pt idx="13362">
                  <c:v>179.797</c:v>
                </c:pt>
                <c:pt idx="13363">
                  <c:v>182.583</c:v>
                </c:pt>
                <c:pt idx="13364">
                  <c:v>183.755</c:v>
                </c:pt>
                <c:pt idx="13365">
                  <c:v>183.28</c:v>
                </c:pt>
                <c:pt idx="13366">
                  <c:v>181.21</c:v>
                </c:pt>
                <c:pt idx="13367">
                  <c:v>177.65299999999999</c:v>
                </c:pt>
                <c:pt idx="13368">
                  <c:v>172.81299999999999</c:v>
                </c:pt>
                <c:pt idx="13369">
                  <c:v>166.94900000000001</c:v>
                </c:pt>
                <c:pt idx="13370">
                  <c:v>160.386</c:v>
                </c:pt>
                <c:pt idx="13371">
                  <c:v>153.47900000000001</c:v>
                </c:pt>
                <c:pt idx="13372">
                  <c:v>146.60499999999999</c:v>
                </c:pt>
                <c:pt idx="13373">
                  <c:v>140.155</c:v>
                </c:pt>
                <c:pt idx="13374">
                  <c:v>134.452</c:v>
                </c:pt>
                <c:pt idx="13375">
                  <c:v>129.839</c:v>
                </c:pt>
                <c:pt idx="13376">
                  <c:v>126.56399999999999</c:v>
                </c:pt>
                <c:pt idx="13377">
                  <c:v>124.873</c:v>
                </c:pt>
                <c:pt idx="13378">
                  <c:v>124.883</c:v>
                </c:pt>
                <c:pt idx="13379">
                  <c:v>126.634</c:v>
                </c:pt>
                <c:pt idx="13380">
                  <c:v>130.131</c:v>
                </c:pt>
                <c:pt idx="13381">
                  <c:v>135.24100000000001</c:v>
                </c:pt>
                <c:pt idx="13382">
                  <c:v>141.797</c:v>
                </c:pt>
                <c:pt idx="13383">
                  <c:v>149.54300000000001</c:v>
                </c:pt>
                <c:pt idx="13384">
                  <c:v>158.15899999999999</c:v>
                </c:pt>
                <c:pt idx="13385">
                  <c:v>167.31700000000001</c:v>
                </c:pt>
                <c:pt idx="13386">
                  <c:v>176.62899999999999</c:v>
                </c:pt>
                <c:pt idx="13387">
                  <c:v>185.73599999999999</c:v>
                </c:pt>
                <c:pt idx="13388">
                  <c:v>194.21899999999999</c:v>
                </c:pt>
                <c:pt idx="13389">
                  <c:v>201.78200000000001</c:v>
                </c:pt>
                <c:pt idx="13390">
                  <c:v>208.08699999999999</c:v>
                </c:pt>
                <c:pt idx="13391">
                  <c:v>212.88900000000001</c:v>
                </c:pt>
                <c:pt idx="13392">
                  <c:v>216.023</c:v>
                </c:pt>
                <c:pt idx="13393">
                  <c:v>217.38900000000001</c:v>
                </c:pt>
                <c:pt idx="13394">
                  <c:v>216.92099999999999</c:v>
                </c:pt>
                <c:pt idx="13395">
                  <c:v>214.70599999999999</c:v>
                </c:pt>
                <c:pt idx="13396">
                  <c:v>210.89500000000001</c:v>
                </c:pt>
                <c:pt idx="13397">
                  <c:v>205.68899999999999</c:v>
                </c:pt>
                <c:pt idx="13398">
                  <c:v>199.33</c:v>
                </c:pt>
                <c:pt idx="13399">
                  <c:v>192.16399999999999</c:v>
                </c:pt>
                <c:pt idx="13400">
                  <c:v>184.566</c:v>
                </c:pt>
                <c:pt idx="13401">
                  <c:v>176.864</c:v>
                </c:pt>
                <c:pt idx="13402">
                  <c:v>169.46899999999999</c:v>
                </c:pt>
                <c:pt idx="13403">
                  <c:v>162.66999999999999</c:v>
                </c:pt>
                <c:pt idx="13404">
                  <c:v>156.82900000000001</c:v>
                </c:pt>
                <c:pt idx="13405">
                  <c:v>152.17599999999999</c:v>
                </c:pt>
                <c:pt idx="13406">
                  <c:v>148.90199999999999</c:v>
                </c:pt>
                <c:pt idx="13407">
                  <c:v>147.131</c:v>
                </c:pt>
                <c:pt idx="13408">
                  <c:v>146.89400000000001</c:v>
                </c:pt>
                <c:pt idx="13409">
                  <c:v>148.16999999999999</c:v>
                </c:pt>
                <c:pt idx="13410">
                  <c:v>150.828</c:v>
                </c:pt>
                <c:pt idx="13411">
                  <c:v>154.67400000000001</c:v>
                </c:pt>
                <c:pt idx="13412">
                  <c:v>159.46100000000001</c:v>
                </c:pt>
                <c:pt idx="13413">
                  <c:v>164.886</c:v>
                </c:pt>
                <c:pt idx="13414">
                  <c:v>170.63200000000001</c:v>
                </c:pt>
                <c:pt idx="13415">
                  <c:v>176.32499999999999</c:v>
                </c:pt>
                <c:pt idx="13416">
                  <c:v>181.661</c:v>
                </c:pt>
                <c:pt idx="13417">
                  <c:v>186.29499999999999</c:v>
                </c:pt>
                <c:pt idx="13418">
                  <c:v>189.93299999999999</c:v>
                </c:pt>
                <c:pt idx="13419">
                  <c:v>192.36</c:v>
                </c:pt>
                <c:pt idx="13420">
                  <c:v>193.39500000000001</c:v>
                </c:pt>
                <c:pt idx="13421">
                  <c:v>192.93899999999999</c:v>
                </c:pt>
                <c:pt idx="13422">
                  <c:v>190.965</c:v>
                </c:pt>
                <c:pt idx="13423">
                  <c:v>187.547</c:v>
                </c:pt>
                <c:pt idx="13424">
                  <c:v>182.791</c:v>
                </c:pt>
                <c:pt idx="13425">
                  <c:v>176.90799999999999</c:v>
                </c:pt>
                <c:pt idx="13426">
                  <c:v>170.10599999999999</c:v>
                </c:pt>
                <c:pt idx="13427">
                  <c:v>162.73599999999999</c:v>
                </c:pt>
                <c:pt idx="13428">
                  <c:v>155.083</c:v>
                </c:pt>
                <c:pt idx="13429">
                  <c:v>147.48400000000001</c:v>
                </c:pt>
                <c:pt idx="13430">
                  <c:v>140.28399999999999</c:v>
                </c:pt>
                <c:pt idx="13431">
                  <c:v>133.792</c:v>
                </c:pt>
                <c:pt idx="13432">
                  <c:v>128.273</c:v>
                </c:pt>
                <c:pt idx="13433">
                  <c:v>123.968</c:v>
                </c:pt>
                <c:pt idx="13434">
                  <c:v>121.036</c:v>
                </c:pt>
                <c:pt idx="13435">
                  <c:v>119.587</c:v>
                </c:pt>
                <c:pt idx="13436">
                  <c:v>119.657</c:v>
                </c:pt>
                <c:pt idx="13437">
                  <c:v>121.193</c:v>
                </c:pt>
                <c:pt idx="13438">
                  <c:v>124.09099999999999</c:v>
                </c:pt>
                <c:pt idx="13439">
                  <c:v>128.19200000000001</c:v>
                </c:pt>
                <c:pt idx="13440">
                  <c:v>133.262</c:v>
                </c:pt>
                <c:pt idx="13441">
                  <c:v>139.02699999999999</c:v>
                </c:pt>
                <c:pt idx="13442">
                  <c:v>145.215</c:v>
                </c:pt>
                <c:pt idx="13443">
                  <c:v>151.51499999999999</c:v>
                </c:pt>
                <c:pt idx="13444">
                  <c:v>157.61600000000001</c:v>
                </c:pt>
                <c:pt idx="13445">
                  <c:v>163.249</c:v>
                </c:pt>
                <c:pt idx="13446">
                  <c:v>168.13300000000001</c:v>
                </c:pt>
                <c:pt idx="13447">
                  <c:v>172.05600000000001</c:v>
                </c:pt>
                <c:pt idx="13448">
                  <c:v>174.857</c:v>
                </c:pt>
                <c:pt idx="13449">
                  <c:v>176.45500000000001</c:v>
                </c:pt>
                <c:pt idx="13450">
                  <c:v>176.80500000000001</c:v>
                </c:pt>
                <c:pt idx="13451">
                  <c:v>175.91200000000001</c:v>
                </c:pt>
                <c:pt idx="13452">
                  <c:v>173.86799999999999</c:v>
                </c:pt>
                <c:pt idx="13453">
                  <c:v>170.816</c:v>
                </c:pt>
                <c:pt idx="13454">
                  <c:v>166.94499999999999</c:v>
                </c:pt>
                <c:pt idx="13455">
                  <c:v>162.47900000000001</c:v>
                </c:pt>
                <c:pt idx="13456">
                  <c:v>157.685</c:v>
                </c:pt>
                <c:pt idx="13457">
                  <c:v>152.78700000000001</c:v>
                </c:pt>
                <c:pt idx="13458">
                  <c:v>148.04499999999999</c:v>
                </c:pt>
                <c:pt idx="13459">
                  <c:v>143.72999999999999</c:v>
                </c:pt>
                <c:pt idx="13460">
                  <c:v>140.03800000000001</c:v>
                </c:pt>
                <c:pt idx="13461">
                  <c:v>137.16800000000001</c:v>
                </c:pt>
                <c:pt idx="13462">
                  <c:v>135.21899999999999</c:v>
                </c:pt>
                <c:pt idx="13463">
                  <c:v>134.27199999999999</c:v>
                </c:pt>
                <c:pt idx="13464">
                  <c:v>134.357</c:v>
                </c:pt>
                <c:pt idx="13465">
                  <c:v>135.429</c:v>
                </c:pt>
                <c:pt idx="13466">
                  <c:v>137.41300000000001</c:v>
                </c:pt>
                <c:pt idx="13467">
                  <c:v>140.17500000000001</c:v>
                </c:pt>
                <c:pt idx="13468">
                  <c:v>143.547</c:v>
                </c:pt>
                <c:pt idx="13469">
                  <c:v>147.30500000000001</c:v>
                </c:pt>
                <c:pt idx="13470">
                  <c:v>151.233</c:v>
                </c:pt>
                <c:pt idx="13471">
                  <c:v>155.125</c:v>
                </c:pt>
                <c:pt idx="13472">
                  <c:v>158.75</c:v>
                </c:pt>
                <c:pt idx="13473">
                  <c:v>161.91200000000001</c:v>
                </c:pt>
                <c:pt idx="13474">
                  <c:v>164.44399999999999</c:v>
                </c:pt>
                <c:pt idx="13475">
                  <c:v>166.18600000000001</c:v>
                </c:pt>
                <c:pt idx="13476">
                  <c:v>167.04400000000001</c:v>
                </c:pt>
                <c:pt idx="13477">
                  <c:v>166.96600000000001</c:v>
                </c:pt>
                <c:pt idx="13478">
                  <c:v>165.94499999999999</c:v>
                </c:pt>
                <c:pt idx="13479">
                  <c:v>164.00800000000001</c:v>
                </c:pt>
                <c:pt idx="13480">
                  <c:v>161.25</c:v>
                </c:pt>
                <c:pt idx="13481">
                  <c:v>157.792</c:v>
                </c:pt>
                <c:pt idx="13482">
                  <c:v>153.75899999999999</c:v>
                </c:pt>
                <c:pt idx="13483">
                  <c:v>149.31899999999999</c:v>
                </c:pt>
                <c:pt idx="13484">
                  <c:v>144.661</c:v>
                </c:pt>
                <c:pt idx="13485">
                  <c:v>139.99100000000001</c:v>
                </c:pt>
                <c:pt idx="13486">
                  <c:v>135.446</c:v>
                </c:pt>
                <c:pt idx="13487">
                  <c:v>131.22</c:v>
                </c:pt>
                <c:pt idx="13488">
                  <c:v>127.45399999999999</c:v>
                </c:pt>
                <c:pt idx="13489">
                  <c:v>124.285</c:v>
                </c:pt>
                <c:pt idx="13490">
                  <c:v>121.789</c:v>
                </c:pt>
                <c:pt idx="13491">
                  <c:v>120.012</c:v>
                </c:pt>
                <c:pt idx="13492">
                  <c:v>118.992</c:v>
                </c:pt>
                <c:pt idx="13493">
                  <c:v>118.69499999999999</c:v>
                </c:pt>
                <c:pt idx="13494">
                  <c:v>119.09399999999999</c:v>
                </c:pt>
                <c:pt idx="13495">
                  <c:v>120.14100000000001</c:v>
                </c:pt>
                <c:pt idx="13496">
                  <c:v>121.703</c:v>
                </c:pt>
                <c:pt idx="13497">
                  <c:v>123.694</c:v>
                </c:pt>
                <c:pt idx="13498">
                  <c:v>125.979</c:v>
                </c:pt>
                <c:pt idx="13499">
                  <c:v>128.41399999999999</c:v>
                </c:pt>
                <c:pt idx="13500">
                  <c:v>130.89099999999999</c:v>
                </c:pt>
                <c:pt idx="13501">
                  <c:v>133.29599999999999</c:v>
                </c:pt>
                <c:pt idx="13502">
                  <c:v>135.51599999999999</c:v>
                </c:pt>
                <c:pt idx="13503">
                  <c:v>137.44200000000001</c:v>
                </c:pt>
                <c:pt idx="13504">
                  <c:v>138.995</c:v>
                </c:pt>
                <c:pt idx="13505">
                  <c:v>140.15</c:v>
                </c:pt>
                <c:pt idx="13506">
                  <c:v>140.858</c:v>
                </c:pt>
                <c:pt idx="13507">
                  <c:v>141.126</c:v>
                </c:pt>
                <c:pt idx="13508">
                  <c:v>140.946</c:v>
                </c:pt>
                <c:pt idx="13509">
                  <c:v>140.38399999999999</c:v>
                </c:pt>
                <c:pt idx="13510">
                  <c:v>139.48599999999999</c:v>
                </c:pt>
                <c:pt idx="13511">
                  <c:v>138.32900000000001</c:v>
                </c:pt>
                <c:pt idx="13512">
                  <c:v>137.01</c:v>
                </c:pt>
                <c:pt idx="13513">
                  <c:v>135.60400000000001</c:v>
                </c:pt>
                <c:pt idx="13514">
                  <c:v>134.17500000000001</c:v>
                </c:pt>
                <c:pt idx="13515">
                  <c:v>132.83199999999999</c:v>
                </c:pt>
                <c:pt idx="13516">
                  <c:v>131.67500000000001</c:v>
                </c:pt>
                <c:pt idx="13517">
                  <c:v>130.74</c:v>
                </c:pt>
                <c:pt idx="13518">
                  <c:v>130.102</c:v>
                </c:pt>
                <c:pt idx="13519">
                  <c:v>129.80799999999999</c:v>
                </c:pt>
                <c:pt idx="13520">
                  <c:v>129.851</c:v>
                </c:pt>
                <c:pt idx="13521">
                  <c:v>130.244</c:v>
                </c:pt>
                <c:pt idx="13522">
                  <c:v>130.941</c:v>
                </c:pt>
                <c:pt idx="13523">
                  <c:v>131.95400000000001</c:v>
                </c:pt>
                <c:pt idx="13524">
                  <c:v>133.21299999999999</c:v>
                </c:pt>
                <c:pt idx="13525">
                  <c:v>134.66300000000001</c:v>
                </c:pt>
                <c:pt idx="13526">
                  <c:v>136.24299999999999</c:v>
                </c:pt>
                <c:pt idx="13527">
                  <c:v>137.85300000000001</c:v>
                </c:pt>
                <c:pt idx="13528">
                  <c:v>139.43</c:v>
                </c:pt>
                <c:pt idx="13529">
                  <c:v>140.875</c:v>
                </c:pt>
                <c:pt idx="13530">
                  <c:v>142.16300000000001</c:v>
                </c:pt>
                <c:pt idx="13531">
                  <c:v>143.208</c:v>
                </c:pt>
                <c:pt idx="13532">
                  <c:v>143.971</c:v>
                </c:pt>
                <c:pt idx="13533">
                  <c:v>144.39599999999999</c:v>
                </c:pt>
                <c:pt idx="13534">
                  <c:v>144.48500000000001</c:v>
                </c:pt>
                <c:pt idx="13535">
                  <c:v>144.18600000000001</c:v>
                </c:pt>
                <c:pt idx="13536">
                  <c:v>143.54300000000001</c:v>
                </c:pt>
                <c:pt idx="13537">
                  <c:v>142.535</c:v>
                </c:pt>
                <c:pt idx="13538">
                  <c:v>141.22</c:v>
                </c:pt>
                <c:pt idx="13539">
                  <c:v>139.631</c:v>
                </c:pt>
                <c:pt idx="13540">
                  <c:v>137.792</c:v>
                </c:pt>
                <c:pt idx="13541">
                  <c:v>135.75399999999999</c:v>
                </c:pt>
                <c:pt idx="13542">
                  <c:v>133.572</c:v>
                </c:pt>
                <c:pt idx="13543">
                  <c:v>131.286</c:v>
                </c:pt>
                <c:pt idx="13544">
                  <c:v>128.96100000000001</c:v>
                </c:pt>
                <c:pt idx="13545">
                  <c:v>126.65</c:v>
                </c:pt>
                <c:pt idx="13546">
                  <c:v>124.41200000000001</c:v>
                </c:pt>
                <c:pt idx="13547">
                  <c:v>122.274</c:v>
                </c:pt>
                <c:pt idx="13548">
                  <c:v>120.319</c:v>
                </c:pt>
                <c:pt idx="13549">
                  <c:v>118.509</c:v>
                </c:pt>
                <c:pt idx="13550">
                  <c:v>116.943</c:v>
                </c:pt>
                <c:pt idx="13551">
                  <c:v>115.626</c:v>
                </c:pt>
                <c:pt idx="13552">
                  <c:v>114.544</c:v>
                </c:pt>
                <c:pt idx="13553">
                  <c:v>113.742</c:v>
                </c:pt>
                <c:pt idx="13554">
                  <c:v>113.20699999999999</c:v>
                </c:pt>
                <c:pt idx="13555">
                  <c:v>112.89100000000001</c:v>
                </c:pt>
                <c:pt idx="13556">
                  <c:v>112.767</c:v>
                </c:pt>
                <c:pt idx="13557">
                  <c:v>112.813</c:v>
                </c:pt>
                <c:pt idx="13558">
                  <c:v>112.96</c:v>
                </c:pt>
                <c:pt idx="13559">
                  <c:v>113.149</c:v>
                </c:pt>
                <c:pt idx="13560">
                  <c:v>113.35</c:v>
                </c:pt>
                <c:pt idx="13561">
                  <c:v>113.482</c:v>
                </c:pt>
                <c:pt idx="13562">
                  <c:v>113.503</c:v>
                </c:pt>
                <c:pt idx="13563">
                  <c:v>113.36199999999999</c:v>
                </c:pt>
                <c:pt idx="13564">
                  <c:v>113</c:v>
                </c:pt>
                <c:pt idx="13565">
                  <c:v>112.386</c:v>
                </c:pt>
                <c:pt idx="13566">
                  <c:v>111.45399999999999</c:v>
                </c:pt>
                <c:pt idx="13567">
                  <c:v>110.259</c:v>
                </c:pt>
                <c:pt idx="13568">
                  <c:v>108.761</c:v>
                </c:pt>
                <c:pt idx="13569">
                  <c:v>107.009</c:v>
                </c:pt>
                <c:pt idx="13570">
                  <c:v>105.035</c:v>
                </c:pt>
                <c:pt idx="13571">
                  <c:v>102.89100000000001</c:v>
                </c:pt>
                <c:pt idx="13572">
                  <c:v>100.639</c:v>
                </c:pt>
                <c:pt idx="13573">
                  <c:v>98.362799999999993</c:v>
                </c:pt>
                <c:pt idx="13574">
                  <c:v>96.1511</c:v>
                </c:pt>
                <c:pt idx="13575">
                  <c:v>94.067899999999995</c:v>
                </c:pt>
                <c:pt idx="13576">
                  <c:v>92.219200000000001</c:v>
                </c:pt>
                <c:pt idx="13577">
                  <c:v>90.662000000000006</c:v>
                </c:pt>
                <c:pt idx="13578">
                  <c:v>89.429400000000001</c:v>
                </c:pt>
                <c:pt idx="13579">
                  <c:v>88.582999999999998</c:v>
                </c:pt>
                <c:pt idx="13580">
                  <c:v>88.174400000000006</c:v>
                </c:pt>
                <c:pt idx="13581">
                  <c:v>88.209199999999996</c:v>
                </c:pt>
                <c:pt idx="13582">
                  <c:v>88.633899999999997</c:v>
                </c:pt>
                <c:pt idx="13583">
                  <c:v>89.450500000000005</c:v>
                </c:pt>
                <c:pt idx="13584">
                  <c:v>90.629199999999997</c:v>
                </c:pt>
                <c:pt idx="13585">
                  <c:v>92.116299999999995</c:v>
                </c:pt>
                <c:pt idx="13586">
                  <c:v>93.820800000000006</c:v>
                </c:pt>
                <c:pt idx="13587">
                  <c:v>95.667900000000003</c:v>
                </c:pt>
                <c:pt idx="13588">
                  <c:v>97.590500000000006</c:v>
                </c:pt>
                <c:pt idx="13589">
                  <c:v>99.489500000000007</c:v>
                </c:pt>
                <c:pt idx="13590">
                  <c:v>101.30200000000001</c:v>
                </c:pt>
                <c:pt idx="13591">
                  <c:v>102.96</c:v>
                </c:pt>
                <c:pt idx="13592">
                  <c:v>104.404</c:v>
                </c:pt>
                <c:pt idx="13593">
                  <c:v>105.58499999999999</c:v>
                </c:pt>
                <c:pt idx="13594">
                  <c:v>106.491</c:v>
                </c:pt>
                <c:pt idx="13595">
                  <c:v>107.07299999999999</c:v>
                </c:pt>
                <c:pt idx="13596">
                  <c:v>107.355</c:v>
                </c:pt>
                <c:pt idx="13597">
                  <c:v>107.355</c:v>
                </c:pt>
                <c:pt idx="13598">
                  <c:v>107.083</c:v>
                </c:pt>
                <c:pt idx="13599">
                  <c:v>106.598</c:v>
                </c:pt>
                <c:pt idx="13600">
                  <c:v>105.955</c:v>
                </c:pt>
                <c:pt idx="13601">
                  <c:v>105.19799999999999</c:v>
                </c:pt>
                <c:pt idx="13602">
                  <c:v>104.404</c:v>
                </c:pt>
                <c:pt idx="13603">
                  <c:v>103.622</c:v>
                </c:pt>
                <c:pt idx="13604">
                  <c:v>102.94199999999999</c:v>
                </c:pt>
                <c:pt idx="13605">
                  <c:v>102.40300000000001</c:v>
                </c:pt>
                <c:pt idx="13606">
                  <c:v>102.066</c:v>
                </c:pt>
                <c:pt idx="13607">
                  <c:v>101.973</c:v>
                </c:pt>
                <c:pt idx="13608">
                  <c:v>102.178</c:v>
                </c:pt>
                <c:pt idx="13609">
                  <c:v>102.67</c:v>
                </c:pt>
                <c:pt idx="13610">
                  <c:v>103.47</c:v>
                </c:pt>
                <c:pt idx="13611">
                  <c:v>104.60899999999999</c:v>
                </c:pt>
                <c:pt idx="13612">
                  <c:v>106.01900000000001</c:v>
                </c:pt>
                <c:pt idx="13613">
                  <c:v>107.70399999999999</c:v>
                </c:pt>
                <c:pt idx="13614">
                  <c:v>109.64</c:v>
                </c:pt>
                <c:pt idx="13615">
                  <c:v>111.761</c:v>
                </c:pt>
                <c:pt idx="13616">
                  <c:v>114.021</c:v>
                </c:pt>
                <c:pt idx="13617">
                  <c:v>116.35</c:v>
                </c:pt>
                <c:pt idx="13618">
                  <c:v>118.688</c:v>
                </c:pt>
                <c:pt idx="13619">
                  <c:v>121.006</c:v>
                </c:pt>
                <c:pt idx="13620">
                  <c:v>123.22499999999999</c:v>
                </c:pt>
                <c:pt idx="13621">
                  <c:v>125.301</c:v>
                </c:pt>
                <c:pt idx="13622">
                  <c:v>127.194</c:v>
                </c:pt>
                <c:pt idx="13623">
                  <c:v>128.858</c:v>
                </c:pt>
                <c:pt idx="13624">
                  <c:v>130.267</c:v>
                </c:pt>
                <c:pt idx="13625">
                  <c:v>131.42699999999999</c:v>
                </c:pt>
                <c:pt idx="13626">
                  <c:v>132.34100000000001</c:v>
                </c:pt>
                <c:pt idx="13627">
                  <c:v>133.00700000000001</c:v>
                </c:pt>
                <c:pt idx="13628">
                  <c:v>133.465</c:v>
                </c:pt>
                <c:pt idx="13629">
                  <c:v>133.71</c:v>
                </c:pt>
                <c:pt idx="13630">
                  <c:v>133.81</c:v>
                </c:pt>
                <c:pt idx="13631">
                  <c:v>133.75299999999999</c:v>
                </c:pt>
                <c:pt idx="13632">
                  <c:v>133.613</c:v>
                </c:pt>
                <c:pt idx="13633">
                  <c:v>133.41800000000001</c:v>
                </c:pt>
                <c:pt idx="13634">
                  <c:v>133.244</c:v>
                </c:pt>
                <c:pt idx="13635">
                  <c:v>133.10300000000001</c:v>
                </c:pt>
                <c:pt idx="13636">
                  <c:v>133.04</c:v>
                </c:pt>
                <c:pt idx="13637">
                  <c:v>133.09700000000001</c:v>
                </c:pt>
                <c:pt idx="13638">
                  <c:v>133.28399999999999</c:v>
                </c:pt>
                <c:pt idx="13639">
                  <c:v>133.64400000000001</c:v>
                </c:pt>
                <c:pt idx="13640">
                  <c:v>134.18199999999999</c:v>
                </c:pt>
                <c:pt idx="13641">
                  <c:v>134.89599999999999</c:v>
                </c:pt>
                <c:pt idx="13642">
                  <c:v>135.79900000000001</c:v>
                </c:pt>
                <c:pt idx="13643">
                  <c:v>136.898</c:v>
                </c:pt>
                <c:pt idx="13644">
                  <c:v>138.136</c:v>
                </c:pt>
                <c:pt idx="13645">
                  <c:v>139.494</c:v>
                </c:pt>
                <c:pt idx="13646">
                  <c:v>140.93899999999999</c:v>
                </c:pt>
                <c:pt idx="13647">
                  <c:v>142.45599999999999</c:v>
                </c:pt>
                <c:pt idx="13648">
                  <c:v>143.971</c:v>
                </c:pt>
                <c:pt idx="13649">
                  <c:v>145.43899999999999</c:v>
                </c:pt>
                <c:pt idx="13650">
                  <c:v>146.83799999999999</c:v>
                </c:pt>
                <c:pt idx="13651">
                  <c:v>148.11799999999999</c:v>
                </c:pt>
                <c:pt idx="13652">
                  <c:v>149.185</c:v>
                </c:pt>
                <c:pt idx="13653">
                  <c:v>149.99199999999999</c:v>
                </c:pt>
                <c:pt idx="13654">
                  <c:v>150.51599999999999</c:v>
                </c:pt>
                <c:pt idx="13655">
                  <c:v>150.74299999999999</c:v>
                </c:pt>
                <c:pt idx="13656">
                  <c:v>150.637</c:v>
                </c:pt>
                <c:pt idx="13657">
                  <c:v>150.173</c:v>
                </c:pt>
                <c:pt idx="13658">
                  <c:v>149.34100000000001</c:v>
                </c:pt>
                <c:pt idx="13659">
                  <c:v>148.18199999999999</c:v>
                </c:pt>
                <c:pt idx="13660">
                  <c:v>146.68799999999999</c:v>
                </c:pt>
                <c:pt idx="13661">
                  <c:v>144.91900000000001</c:v>
                </c:pt>
                <c:pt idx="13662">
                  <c:v>142.928</c:v>
                </c:pt>
                <c:pt idx="13663">
                  <c:v>140.749</c:v>
                </c:pt>
                <c:pt idx="13664">
                  <c:v>138.464</c:v>
                </c:pt>
                <c:pt idx="13665">
                  <c:v>136.15700000000001</c:v>
                </c:pt>
                <c:pt idx="13666">
                  <c:v>133.87200000000001</c:v>
                </c:pt>
                <c:pt idx="13667">
                  <c:v>131.691</c:v>
                </c:pt>
                <c:pt idx="13668">
                  <c:v>129.70599999999999</c:v>
                </c:pt>
                <c:pt idx="13669">
                  <c:v>127.92400000000001</c:v>
                </c:pt>
                <c:pt idx="13670">
                  <c:v>126.40600000000001</c:v>
                </c:pt>
                <c:pt idx="13671">
                  <c:v>125.17</c:v>
                </c:pt>
                <c:pt idx="13672">
                  <c:v>124.235</c:v>
                </c:pt>
                <c:pt idx="13673">
                  <c:v>123.607</c:v>
                </c:pt>
                <c:pt idx="13674">
                  <c:v>123.245</c:v>
                </c:pt>
                <c:pt idx="13675">
                  <c:v>123.101</c:v>
                </c:pt>
                <c:pt idx="13676">
                  <c:v>123.158</c:v>
                </c:pt>
                <c:pt idx="13677">
                  <c:v>123.316</c:v>
                </c:pt>
                <c:pt idx="13678">
                  <c:v>123.504</c:v>
                </c:pt>
                <c:pt idx="13679">
                  <c:v>123.68600000000001</c:v>
                </c:pt>
                <c:pt idx="13680">
                  <c:v>123.76600000000001</c:v>
                </c:pt>
                <c:pt idx="13681">
                  <c:v>123.69199999999999</c:v>
                </c:pt>
                <c:pt idx="13682">
                  <c:v>123.378</c:v>
                </c:pt>
                <c:pt idx="13683">
                  <c:v>122.79600000000001</c:v>
                </c:pt>
                <c:pt idx="13684">
                  <c:v>121.892</c:v>
                </c:pt>
                <c:pt idx="13685">
                  <c:v>120.664</c:v>
                </c:pt>
                <c:pt idx="13686">
                  <c:v>119.119</c:v>
                </c:pt>
                <c:pt idx="13687">
                  <c:v>117.26900000000001</c:v>
                </c:pt>
                <c:pt idx="13688">
                  <c:v>115.121</c:v>
                </c:pt>
                <c:pt idx="13689">
                  <c:v>112.726</c:v>
                </c:pt>
                <c:pt idx="13690">
                  <c:v>110.151</c:v>
                </c:pt>
                <c:pt idx="13691">
                  <c:v>107.47499999999999</c:v>
                </c:pt>
                <c:pt idx="13692">
                  <c:v>104.761</c:v>
                </c:pt>
                <c:pt idx="13693">
                  <c:v>102.113</c:v>
                </c:pt>
                <c:pt idx="13694">
                  <c:v>99.586100000000002</c:v>
                </c:pt>
                <c:pt idx="13695">
                  <c:v>97.290499999999994</c:v>
                </c:pt>
                <c:pt idx="13696">
                  <c:v>95.308499999999995</c:v>
                </c:pt>
                <c:pt idx="13697">
                  <c:v>93.676299999999998</c:v>
                </c:pt>
                <c:pt idx="13698">
                  <c:v>92.465900000000005</c:v>
                </c:pt>
                <c:pt idx="13699">
                  <c:v>91.701400000000007</c:v>
                </c:pt>
                <c:pt idx="13700">
                  <c:v>91.395499999999998</c:v>
                </c:pt>
                <c:pt idx="13701">
                  <c:v>91.584699999999998</c:v>
                </c:pt>
                <c:pt idx="13702">
                  <c:v>92.199200000000005</c:v>
                </c:pt>
                <c:pt idx="13703">
                  <c:v>93.232600000000005</c:v>
                </c:pt>
                <c:pt idx="13704">
                  <c:v>94.596999999999994</c:v>
                </c:pt>
                <c:pt idx="13705">
                  <c:v>96.238900000000001</c:v>
                </c:pt>
                <c:pt idx="13706">
                  <c:v>98.087800000000001</c:v>
                </c:pt>
                <c:pt idx="13707">
                  <c:v>100.062</c:v>
                </c:pt>
                <c:pt idx="13708">
                  <c:v>102.032</c:v>
                </c:pt>
                <c:pt idx="13709">
                  <c:v>103.953</c:v>
                </c:pt>
                <c:pt idx="13710">
                  <c:v>105.739</c:v>
                </c:pt>
                <c:pt idx="13711">
                  <c:v>107.303</c:v>
                </c:pt>
                <c:pt idx="13712">
                  <c:v>108.60899999999999</c:v>
                </c:pt>
                <c:pt idx="13713">
                  <c:v>109.62</c:v>
                </c:pt>
                <c:pt idx="13714">
                  <c:v>110.285</c:v>
                </c:pt>
                <c:pt idx="13715">
                  <c:v>110.667</c:v>
                </c:pt>
                <c:pt idx="13716">
                  <c:v>110.72799999999999</c:v>
                </c:pt>
                <c:pt idx="13717">
                  <c:v>110.542</c:v>
                </c:pt>
                <c:pt idx="13718">
                  <c:v>110.161</c:v>
                </c:pt>
                <c:pt idx="13719">
                  <c:v>109.65900000000001</c:v>
                </c:pt>
                <c:pt idx="13720">
                  <c:v>109.11499999999999</c:v>
                </c:pt>
                <c:pt idx="13721">
                  <c:v>108.57299999999999</c:v>
                </c:pt>
                <c:pt idx="13722">
                  <c:v>108.13500000000001</c:v>
                </c:pt>
                <c:pt idx="13723">
                  <c:v>107.873</c:v>
                </c:pt>
                <c:pt idx="13724">
                  <c:v>107.825</c:v>
                </c:pt>
                <c:pt idx="13725">
                  <c:v>108.07599999999999</c:v>
                </c:pt>
                <c:pt idx="13726">
                  <c:v>108.63</c:v>
                </c:pt>
                <c:pt idx="13727">
                  <c:v>109.505</c:v>
                </c:pt>
                <c:pt idx="13728">
                  <c:v>110.709</c:v>
                </c:pt>
                <c:pt idx="13729">
                  <c:v>112.161</c:v>
                </c:pt>
                <c:pt idx="13730">
                  <c:v>113.875</c:v>
                </c:pt>
                <c:pt idx="13731">
                  <c:v>115.739</c:v>
                </c:pt>
                <c:pt idx="13732">
                  <c:v>117.712</c:v>
                </c:pt>
                <c:pt idx="13733">
                  <c:v>119.675</c:v>
                </c:pt>
                <c:pt idx="13734">
                  <c:v>121.581</c:v>
                </c:pt>
                <c:pt idx="13735">
                  <c:v>123.333</c:v>
                </c:pt>
                <c:pt idx="13736">
                  <c:v>124.86199999999999</c:v>
                </c:pt>
                <c:pt idx="13737">
                  <c:v>126.098</c:v>
                </c:pt>
                <c:pt idx="13738">
                  <c:v>127.006</c:v>
                </c:pt>
                <c:pt idx="13739">
                  <c:v>127.52500000000001</c:v>
                </c:pt>
                <c:pt idx="13740">
                  <c:v>127.66500000000001</c:v>
                </c:pt>
                <c:pt idx="13741">
                  <c:v>127.39100000000001</c:v>
                </c:pt>
                <c:pt idx="13742">
                  <c:v>126.756</c:v>
                </c:pt>
                <c:pt idx="13743">
                  <c:v>125.83</c:v>
                </c:pt>
                <c:pt idx="13744">
                  <c:v>124.611</c:v>
                </c:pt>
                <c:pt idx="13745">
                  <c:v>123.203</c:v>
                </c:pt>
                <c:pt idx="13746">
                  <c:v>121.696</c:v>
                </c:pt>
                <c:pt idx="13747">
                  <c:v>120.14400000000001</c:v>
                </c:pt>
                <c:pt idx="13748">
                  <c:v>118.65600000000001</c:v>
                </c:pt>
                <c:pt idx="13749">
                  <c:v>117.315</c:v>
                </c:pt>
                <c:pt idx="13750">
                  <c:v>116.191</c:v>
                </c:pt>
                <c:pt idx="13751">
                  <c:v>115.363</c:v>
                </c:pt>
                <c:pt idx="13752">
                  <c:v>114.88</c:v>
                </c:pt>
                <c:pt idx="13753">
                  <c:v>114.762</c:v>
                </c:pt>
                <c:pt idx="13754">
                  <c:v>115.06100000000001</c:v>
                </c:pt>
                <c:pt idx="13755">
                  <c:v>115.721</c:v>
                </c:pt>
                <c:pt idx="13756">
                  <c:v>116.739</c:v>
                </c:pt>
                <c:pt idx="13757">
                  <c:v>118.07</c:v>
                </c:pt>
                <c:pt idx="13758">
                  <c:v>119.646</c:v>
                </c:pt>
                <c:pt idx="13759">
                  <c:v>121.387</c:v>
                </c:pt>
                <c:pt idx="13760">
                  <c:v>123.197</c:v>
                </c:pt>
                <c:pt idx="13761">
                  <c:v>124.985</c:v>
                </c:pt>
                <c:pt idx="13762">
                  <c:v>126.631</c:v>
                </c:pt>
                <c:pt idx="13763">
                  <c:v>128.07400000000001</c:v>
                </c:pt>
                <c:pt idx="13764">
                  <c:v>129.19</c:v>
                </c:pt>
                <c:pt idx="13765">
                  <c:v>129.929</c:v>
                </c:pt>
                <c:pt idx="13766">
                  <c:v>130.215</c:v>
                </c:pt>
                <c:pt idx="13767">
                  <c:v>130.01</c:v>
                </c:pt>
                <c:pt idx="13768">
                  <c:v>129.292</c:v>
                </c:pt>
                <c:pt idx="13769">
                  <c:v>128.08600000000001</c:v>
                </c:pt>
                <c:pt idx="13770">
                  <c:v>126.41500000000001</c:v>
                </c:pt>
                <c:pt idx="13771">
                  <c:v>124.316</c:v>
                </c:pt>
                <c:pt idx="13772">
                  <c:v>121.91800000000001</c:v>
                </c:pt>
                <c:pt idx="13773">
                  <c:v>119.28</c:v>
                </c:pt>
                <c:pt idx="13774">
                  <c:v>116.52500000000001</c:v>
                </c:pt>
                <c:pt idx="13775">
                  <c:v>113.785</c:v>
                </c:pt>
                <c:pt idx="13776">
                  <c:v>111.17</c:v>
                </c:pt>
                <c:pt idx="13777">
                  <c:v>108.825</c:v>
                </c:pt>
                <c:pt idx="13778">
                  <c:v>106.839</c:v>
                </c:pt>
                <c:pt idx="13779">
                  <c:v>105.337</c:v>
                </c:pt>
                <c:pt idx="13780">
                  <c:v>104.396</c:v>
                </c:pt>
                <c:pt idx="13781">
                  <c:v>104.08</c:v>
                </c:pt>
                <c:pt idx="13782">
                  <c:v>104.39</c:v>
                </c:pt>
                <c:pt idx="13783">
                  <c:v>105.361</c:v>
                </c:pt>
                <c:pt idx="13784">
                  <c:v>106.949</c:v>
                </c:pt>
                <c:pt idx="13785">
                  <c:v>109.096</c:v>
                </c:pt>
                <c:pt idx="13786">
                  <c:v>111.747</c:v>
                </c:pt>
                <c:pt idx="13787">
                  <c:v>114.747</c:v>
                </c:pt>
                <c:pt idx="13788">
                  <c:v>117.99</c:v>
                </c:pt>
                <c:pt idx="13789">
                  <c:v>121.322</c:v>
                </c:pt>
                <c:pt idx="13790">
                  <c:v>124.58199999999999</c:v>
                </c:pt>
                <c:pt idx="13791">
                  <c:v>127.649</c:v>
                </c:pt>
                <c:pt idx="13792">
                  <c:v>130.352</c:v>
                </c:pt>
                <c:pt idx="13793">
                  <c:v>132.57499999999999</c:v>
                </c:pt>
                <c:pt idx="13794">
                  <c:v>134.21199999999999</c:v>
                </c:pt>
                <c:pt idx="13795">
                  <c:v>135.16900000000001</c:v>
                </c:pt>
                <c:pt idx="13796">
                  <c:v>135.40299999999999</c:v>
                </c:pt>
                <c:pt idx="13797">
                  <c:v>134.89599999999999</c:v>
                </c:pt>
                <c:pt idx="13798">
                  <c:v>133.684</c:v>
                </c:pt>
                <c:pt idx="13799">
                  <c:v>131.80699999999999</c:v>
                </c:pt>
                <c:pt idx="13800">
                  <c:v>129.35</c:v>
                </c:pt>
                <c:pt idx="13801">
                  <c:v>126.42700000000001</c:v>
                </c:pt>
                <c:pt idx="13802">
                  <c:v>123.20699999999999</c:v>
                </c:pt>
                <c:pt idx="13803">
                  <c:v>119.81</c:v>
                </c:pt>
                <c:pt idx="13804">
                  <c:v>116.453</c:v>
                </c:pt>
                <c:pt idx="13805">
                  <c:v>113.29900000000001</c:v>
                </c:pt>
                <c:pt idx="13806">
                  <c:v>110.51</c:v>
                </c:pt>
                <c:pt idx="13807">
                  <c:v>108.27200000000001</c:v>
                </c:pt>
                <c:pt idx="13808">
                  <c:v>106.673</c:v>
                </c:pt>
                <c:pt idx="13809">
                  <c:v>105.86499999999999</c:v>
                </c:pt>
                <c:pt idx="13810">
                  <c:v>105.892</c:v>
                </c:pt>
                <c:pt idx="13811">
                  <c:v>106.786</c:v>
                </c:pt>
                <c:pt idx="13812">
                  <c:v>108.533</c:v>
                </c:pt>
                <c:pt idx="13813">
                  <c:v>111.09</c:v>
                </c:pt>
                <c:pt idx="13814">
                  <c:v>114.331</c:v>
                </c:pt>
                <c:pt idx="13815">
                  <c:v>118.139</c:v>
                </c:pt>
                <c:pt idx="13816">
                  <c:v>122.345</c:v>
                </c:pt>
                <c:pt idx="13817">
                  <c:v>126.76</c:v>
                </c:pt>
                <c:pt idx="13818">
                  <c:v>131.20599999999999</c:v>
                </c:pt>
                <c:pt idx="13819">
                  <c:v>135.41999999999999</c:v>
                </c:pt>
                <c:pt idx="13820">
                  <c:v>139.255</c:v>
                </c:pt>
                <c:pt idx="13821">
                  <c:v>142.49700000000001</c:v>
                </c:pt>
                <c:pt idx="13822">
                  <c:v>145.01400000000001</c:v>
                </c:pt>
                <c:pt idx="13823">
                  <c:v>146.673</c:v>
                </c:pt>
                <c:pt idx="13824">
                  <c:v>147.40299999999999</c:v>
                </c:pt>
                <c:pt idx="13825">
                  <c:v>147.11600000000001</c:v>
                </c:pt>
                <c:pt idx="13826">
                  <c:v>145.85900000000001</c:v>
                </c:pt>
                <c:pt idx="13827">
                  <c:v>143.66900000000001</c:v>
                </c:pt>
                <c:pt idx="13828">
                  <c:v>140.65600000000001</c:v>
                </c:pt>
                <c:pt idx="13829">
                  <c:v>136.97800000000001</c:v>
                </c:pt>
                <c:pt idx="13830">
                  <c:v>132.78800000000001</c:v>
                </c:pt>
                <c:pt idx="13831">
                  <c:v>128.27500000000001</c:v>
                </c:pt>
                <c:pt idx="13832">
                  <c:v>123.65300000000001</c:v>
                </c:pt>
                <c:pt idx="13833">
                  <c:v>119.14400000000001</c:v>
                </c:pt>
                <c:pt idx="13834">
                  <c:v>114.98099999999999</c:v>
                </c:pt>
                <c:pt idx="13835">
                  <c:v>111.307</c:v>
                </c:pt>
                <c:pt idx="13836">
                  <c:v>108.294</c:v>
                </c:pt>
                <c:pt idx="13837">
                  <c:v>106.07</c:v>
                </c:pt>
                <c:pt idx="13838">
                  <c:v>104.697</c:v>
                </c:pt>
                <c:pt idx="13839">
                  <c:v>104.232</c:v>
                </c:pt>
                <c:pt idx="13840">
                  <c:v>104.681</c:v>
                </c:pt>
                <c:pt idx="13841">
                  <c:v>105.934</c:v>
                </c:pt>
                <c:pt idx="13842">
                  <c:v>107.934</c:v>
                </c:pt>
                <c:pt idx="13843">
                  <c:v>110.538</c:v>
                </c:pt>
                <c:pt idx="13844">
                  <c:v>113.54600000000001</c:v>
                </c:pt>
                <c:pt idx="13845">
                  <c:v>116.819</c:v>
                </c:pt>
                <c:pt idx="13846">
                  <c:v>120.125</c:v>
                </c:pt>
                <c:pt idx="13847">
                  <c:v>123.262</c:v>
                </c:pt>
                <c:pt idx="13848">
                  <c:v>126.065</c:v>
                </c:pt>
                <c:pt idx="13849">
                  <c:v>128.34100000000001</c:v>
                </c:pt>
                <c:pt idx="13850">
                  <c:v>129.95699999999999</c:v>
                </c:pt>
                <c:pt idx="13851">
                  <c:v>130.779</c:v>
                </c:pt>
                <c:pt idx="13852">
                  <c:v>130.75800000000001</c:v>
                </c:pt>
                <c:pt idx="13853">
                  <c:v>129.85</c:v>
                </c:pt>
                <c:pt idx="13854">
                  <c:v>128.07</c:v>
                </c:pt>
                <c:pt idx="13855">
                  <c:v>125.48399999999999</c:v>
                </c:pt>
                <c:pt idx="13856">
                  <c:v>122.142</c:v>
                </c:pt>
                <c:pt idx="13857">
                  <c:v>118.208</c:v>
                </c:pt>
                <c:pt idx="13858">
                  <c:v>113.863</c:v>
                </c:pt>
                <c:pt idx="13859">
                  <c:v>109.264</c:v>
                </c:pt>
                <c:pt idx="13860">
                  <c:v>104.595</c:v>
                </c:pt>
                <c:pt idx="13861">
                  <c:v>100.071</c:v>
                </c:pt>
                <c:pt idx="13862">
                  <c:v>95.881200000000007</c:v>
                </c:pt>
                <c:pt idx="13863">
                  <c:v>92.182699999999997</c:v>
                </c:pt>
                <c:pt idx="13864">
                  <c:v>89.129300000000001</c:v>
                </c:pt>
                <c:pt idx="13865">
                  <c:v>86.8416</c:v>
                </c:pt>
                <c:pt idx="13866">
                  <c:v>85.426100000000005</c:v>
                </c:pt>
                <c:pt idx="13867">
                  <c:v>84.925899999999999</c:v>
                </c:pt>
                <c:pt idx="13868">
                  <c:v>85.338700000000003</c:v>
                </c:pt>
                <c:pt idx="13869">
                  <c:v>86.613</c:v>
                </c:pt>
                <c:pt idx="13870">
                  <c:v>88.6995</c:v>
                </c:pt>
                <c:pt idx="13871">
                  <c:v>91.443799999999996</c:v>
                </c:pt>
                <c:pt idx="13872">
                  <c:v>94.7089</c:v>
                </c:pt>
                <c:pt idx="13873">
                  <c:v>98.340199999999996</c:v>
                </c:pt>
                <c:pt idx="13874">
                  <c:v>102.113</c:v>
                </c:pt>
                <c:pt idx="13875">
                  <c:v>105.877</c:v>
                </c:pt>
                <c:pt idx="13876">
                  <c:v>109.425</c:v>
                </c:pt>
                <c:pt idx="13877">
                  <c:v>112.563</c:v>
                </c:pt>
                <c:pt idx="13878">
                  <c:v>115.129</c:v>
                </c:pt>
                <c:pt idx="13879">
                  <c:v>116.998</c:v>
                </c:pt>
                <c:pt idx="13880">
                  <c:v>118.108</c:v>
                </c:pt>
                <c:pt idx="13881">
                  <c:v>118.334</c:v>
                </c:pt>
                <c:pt idx="13882">
                  <c:v>117.73</c:v>
                </c:pt>
                <c:pt idx="13883">
                  <c:v>116.316</c:v>
                </c:pt>
                <c:pt idx="13884">
                  <c:v>114.176</c:v>
                </c:pt>
                <c:pt idx="13885">
                  <c:v>111.444</c:v>
                </c:pt>
                <c:pt idx="13886">
                  <c:v>108.239</c:v>
                </c:pt>
                <c:pt idx="13887">
                  <c:v>104.746</c:v>
                </c:pt>
                <c:pt idx="13888">
                  <c:v>101.15900000000001</c:v>
                </c:pt>
                <c:pt idx="13889">
                  <c:v>97.691100000000006</c:v>
                </c:pt>
                <c:pt idx="13890">
                  <c:v>94.527900000000002</c:v>
                </c:pt>
                <c:pt idx="13891">
                  <c:v>91.858800000000002</c:v>
                </c:pt>
                <c:pt idx="13892">
                  <c:v>89.841499999999996</c:v>
                </c:pt>
                <c:pt idx="13893">
                  <c:v>88.606300000000005</c:v>
                </c:pt>
                <c:pt idx="13894">
                  <c:v>88.223399999999998</c:v>
                </c:pt>
                <c:pt idx="13895">
                  <c:v>88.754000000000005</c:v>
                </c:pt>
                <c:pt idx="13896">
                  <c:v>90.168899999999994</c:v>
                </c:pt>
                <c:pt idx="13897">
                  <c:v>92.443600000000004</c:v>
                </c:pt>
                <c:pt idx="13898">
                  <c:v>95.465900000000005</c:v>
                </c:pt>
                <c:pt idx="13899">
                  <c:v>99.087400000000002</c:v>
                </c:pt>
                <c:pt idx="13900">
                  <c:v>103.131</c:v>
                </c:pt>
                <c:pt idx="13901">
                  <c:v>107.404</c:v>
                </c:pt>
                <c:pt idx="13902">
                  <c:v>111.69499999999999</c:v>
                </c:pt>
                <c:pt idx="13903">
                  <c:v>115.75700000000001</c:v>
                </c:pt>
                <c:pt idx="13904">
                  <c:v>119.372</c:v>
                </c:pt>
                <c:pt idx="13905">
                  <c:v>122.336</c:v>
                </c:pt>
                <c:pt idx="13906">
                  <c:v>124.482</c:v>
                </c:pt>
                <c:pt idx="13907">
                  <c:v>125.64400000000001</c:v>
                </c:pt>
                <c:pt idx="13908">
                  <c:v>125.735</c:v>
                </c:pt>
                <c:pt idx="13909">
                  <c:v>124.696</c:v>
                </c:pt>
                <c:pt idx="13910">
                  <c:v>122.52800000000001</c:v>
                </c:pt>
                <c:pt idx="13911">
                  <c:v>119.264</c:v>
                </c:pt>
                <c:pt idx="13912">
                  <c:v>115.011</c:v>
                </c:pt>
                <c:pt idx="13913">
                  <c:v>109.922</c:v>
                </c:pt>
                <c:pt idx="13914">
                  <c:v>104.167</c:v>
                </c:pt>
                <c:pt idx="13915">
                  <c:v>97.968299999999999</c:v>
                </c:pt>
                <c:pt idx="13916">
                  <c:v>91.552400000000006</c:v>
                </c:pt>
                <c:pt idx="13917">
                  <c:v>85.153300000000002</c:v>
                </c:pt>
                <c:pt idx="13918">
                  <c:v>79.013599999999997</c:v>
                </c:pt>
                <c:pt idx="13919">
                  <c:v>73.377799999999993</c:v>
                </c:pt>
                <c:pt idx="13920">
                  <c:v>68.443899999999999</c:v>
                </c:pt>
                <c:pt idx="13921">
                  <c:v>64.364900000000006</c:v>
                </c:pt>
                <c:pt idx="13922">
                  <c:v>61.299900000000001</c:v>
                </c:pt>
                <c:pt idx="13923">
                  <c:v>59.311</c:v>
                </c:pt>
                <c:pt idx="13924">
                  <c:v>58.435200000000002</c:v>
                </c:pt>
                <c:pt idx="13925">
                  <c:v>58.6143</c:v>
                </c:pt>
                <c:pt idx="13926">
                  <c:v>59.797699999999999</c:v>
                </c:pt>
                <c:pt idx="13927">
                  <c:v>61.8386</c:v>
                </c:pt>
                <c:pt idx="13928">
                  <c:v>64.566500000000005</c:v>
                </c:pt>
                <c:pt idx="13929">
                  <c:v>67.751099999999994</c:v>
                </c:pt>
                <c:pt idx="13930">
                  <c:v>71.195499999999996</c:v>
                </c:pt>
                <c:pt idx="13931">
                  <c:v>74.654700000000005</c:v>
                </c:pt>
                <c:pt idx="13932">
                  <c:v>77.876900000000006</c:v>
                </c:pt>
                <c:pt idx="13933">
                  <c:v>80.610399999999998</c:v>
                </c:pt>
                <c:pt idx="13934">
                  <c:v>82.645700000000005</c:v>
                </c:pt>
                <c:pt idx="13935">
                  <c:v>83.790199999999999</c:v>
                </c:pt>
                <c:pt idx="13936">
                  <c:v>83.937399999999997</c:v>
                </c:pt>
                <c:pt idx="13937">
                  <c:v>82.975200000000001</c:v>
                </c:pt>
                <c:pt idx="13938">
                  <c:v>80.851799999999997</c:v>
                </c:pt>
                <c:pt idx="13939">
                  <c:v>77.647199999999998</c:v>
                </c:pt>
                <c:pt idx="13940">
                  <c:v>73.419399999999996</c:v>
                </c:pt>
                <c:pt idx="13941">
                  <c:v>68.292900000000003</c:v>
                </c:pt>
                <c:pt idx="13942">
                  <c:v>62.445399999999999</c:v>
                </c:pt>
                <c:pt idx="13943">
                  <c:v>56.108600000000003</c:v>
                </c:pt>
                <c:pt idx="13944">
                  <c:v>49.5212</c:v>
                </c:pt>
                <c:pt idx="13945">
                  <c:v>42.9084</c:v>
                </c:pt>
                <c:pt idx="13946">
                  <c:v>36.571800000000003</c:v>
                </c:pt>
                <c:pt idx="13947">
                  <c:v>30.770700000000001</c:v>
                </c:pt>
                <c:pt idx="13948">
                  <c:v>25.7027</c:v>
                </c:pt>
                <c:pt idx="13949">
                  <c:v>21.577100000000002</c:v>
                </c:pt>
                <c:pt idx="13950">
                  <c:v>18.5837</c:v>
                </c:pt>
                <c:pt idx="13951">
                  <c:v>16.7896</c:v>
                </c:pt>
                <c:pt idx="13952">
                  <c:v>16.284300000000002</c:v>
                </c:pt>
                <c:pt idx="13953">
                  <c:v>17.056999999999999</c:v>
                </c:pt>
                <c:pt idx="13954">
                  <c:v>19.026199999999999</c:v>
                </c:pt>
                <c:pt idx="13955">
                  <c:v>22.1191</c:v>
                </c:pt>
                <c:pt idx="13956">
                  <c:v>26.1463</c:v>
                </c:pt>
                <c:pt idx="13957">
                  <c:v>30.9435</c:v>
                </c:pt>
                <c:pt idx="13958">
                  <c:v>36.269399999999997</c:v>
                </c:pt>
                <c:pt idx="13959">
                  <c:v>41.901499999999999</c:v>
                </c:pt>
                <c:pt idx="13960">
                  <c:v>47.605499999999999</c:v>
                </c:pt>
                <c:pt idx="13961">
                  <c:v>53.104900000000001</c:v>
                </c:pt>
                <c:pt idx="13962">
                  <c:v>58.185699999999997</c:v>
                </c:pt>
                <c:pt idx="13963">
                  <c:v>62.676900000000003</c:v>
                </c:pt>
                <c:pt idx="13964">
                  <c:v>66.396100000000004</c:v>
                </c:pt>
                <c:pt idx="13965">
                  <c:v>69.248199999999997</c:v>
                </c:pt>
                <c:pt idx="13966">
                  <c:v>71.139700000000005</c:v>
                </c:pt>
                <c:pt idx="13967">
                  <c:v>72.093999999999994</c:v>
                </c:pt>
                <c:pt idx="13968">
                  <c:v>72.092200000000005</c:v>
                </c:pt>
                <c:pt idx="13969">
                  <c:v>71.220699999999994</c:v>
                </c:pt>
                <c:pt idx="13970">
                  <c:v>69.601299999999995</c:v>
                </c:pt>
                <c:pt idx="13971">
                  <c:v>67.398200000000003</c:v>
                </c:pt>
                <c:pt idx="13972">
                  <c:v>64.773499999999999</c:v>
                </c:pt>
                <c:pt idx="13973">
                  <c:v>61.909500000000001</c:v>
                </c:pt>
                <c:pt idx="13974">
                  <c:v>59.040500000000002</c:v>
                </c:pt>
                <c:pt idx="13975">
                  <c:v>56.333199999999998</c:v>
                </c:pt>
                <c:pt idx="13976">
                  <c:v>53.958799999999997</c:v>
                </c:pt>
                <c:pt idx="13977">
                  <c:v>52.103099999999998</c:v>
                </c:pt>
                <c:pt idx="13978">
                  <c:v>50.8857</c:v>
                </c:pt>
                <c:pt idx="13979">
                  <c:v>50.3887</c:v>
                </c:pt>
                <c:pt idx="13980">
                  <c:v>50.6845</c:v>
                </c:pt>
                <c:pt idx="13981">
                  <c:v>51.811900000000001</c:v>
                </c:pt>
                <c:pt idx="13982">
                  <c:v>53.715400000000002</c:v>
                </c:pt>
                <c:pt idx="13983">
                  <c:v>56.324300000000001</c:v>
                </c:pt>
                <c:pt idx="13984">
                  <c:v>59.605699999999999</c:v>
                </c:pt>
                <c:pt idx="13985">
                  <c:v>63.436500000000002</c:v>
                </c:pt>
                <c:pt idx="13986">
                  <c:v>67.663700000000006</c:v>
                </c:pt>
                <c:pt idx="13987">
                  <c:v>72.153999999999996</c:v>
                </c:pt>
                <c:pt idx="13988">
                  <c:v>76.743899999999996</c:v>
                </c:pt>
                <c:pt idx="13989">
                  <c:v>81.305499999999995</c:v>
                </c:pt>
                <c:pt idx="13990">
                  <c:v>85.691599999999994</c:v>
                </c:pt>
                <c:pt idx="13991">
                  <c:v>89.800700000000006</c:v>
                </c:pt>
                <c:pt idx="13992">
                  <c:v>93.535499999999999</c:v>
                </c:pt>
                <c:pt idx="13993">
                  <c:v>96.787899999999993</c:v>
                </c:pt>
                <c:pt idx="13994">
                  <c:v>99.553299999999993</c:v>
                </c:pt>
                <c:pt idx="13995">
                  <c:v>101.797</c:v>
                </c:pt>
                <c:pt idx="13996">
                  <c:v>103.509</c:v>
                </c:pt>
                <c:pt idx="13997">
                  <c:v>104.708</c:v>
                </c:pt>
                <c:pt idx="13998">
                  <c:v>105.446</c:v>
                </c:pt>
                <c:pt idx="13999">
                  <c:v>105.80800000000001</c:v>
                </c:pt>
                <c:pt idx="14000">
                  <c:v>105.828</c:v>
                </c:pt>
                <c:pt idx="14001">
                  <c:v>105.55800000000001</c:v>
                </c:pt>
                <c:pt idx="14002">
                  <c:v>105.086</c:v>
                </c:pt>
                <c:pt idx="14003">
                  <c:v>104.45699999999999</c:v>
                </c:pt>
                <c:pt idx="14004">
                  <c:v>103.738</c:v>
                </c:pt>
                <c:pt idx="14005">
                  <c:v>102.967</c:v>
                </c:pt>
                <c:pt idx="14006">
                  <c:v>102.17100000000001</c:v>
                </c:pt>
                <c:pt idx="14007">
                  <c:v>101.381</c:v>
                </c:pt>
                <c:pt idx="14008">
                  <c:v>100.608</c:v>
                </c:pt>
                <c:pt idx="14009">
                  <c:v>99.852099999999993</c:v>
                </c:pt>
                <c:pt idx="14010">
                  <c:v>99.098200000000006</c:v>
                </c:pt>
                <c:pt idx="14011">
                  <c:v>98.379599999999996</c:v>
                </c:pt>
                <c:pt idx="14012">
                  <c:v>97.654499999999999</c:v>
                </c:pt>
                <c:pt idx="14013">
                  <c:v>96.919399999999996</c:v>
                </c:pt>
                <c:pt idx="14014">
                  <c:v>96.178200000000004</c:v>
                </c:pt>
                <c:pt idx="14015">
                  <c:v>95.476299999999995</c:v>
                </c:pt>
                <c:pt idx="14016">
                  <c:v>94.795199999999994</c:v>
                </c:pt>
                <c:pt idx="14017">
                  <c:v>94.164500000000004</c:v>
                </c:pt>
                <c:pt idx="14018">
                  <c:v>93.593999999999994</c:v>
                </c:pt>
                <c:pt idx="14019">
                  <c:v>93.120999999999995</c:v>
                </c:pt>
                <c:pt idx="14020">
                  <c:v>92.757199999999997</c:v>
                </c:pt>
                <c:pt idx="14021">
                  <c:v>92.576700000000002</c:v>
                </c:pt>
                <c:pt idx="14022">
                  <c:v>92.545900000000003</c:v>
                </c:pt>
                <c:pt idx="14023">
                  <c:v>92.702399999999997</c:v>
                </c:pt>
                <c:pt idx="14024">
                  <c:v>93.064599999999999</c:v>
                </c:pt>
                <c:pt idx="14025">
                  <c:v>93.620800000000003</c:v>
                </c:pt>
                <c:pt idx="14026">
                  <c:v>94.328599999999994</c:v>
                </c:pt>
                <c:pt idx="14027">
                  <c:v>95.181100000000001</c:v>
                </c:pt>
                <c:pt idx="14028">
                  <c:v>96.104200000000006</c:v>
                </c:pt>
                <c:pt idx="14029">
                  <c:v>97.037800000000004</c:v>
                </c:pt>
                <c:pt idx="14030">
                  <c:v>97.896199999999993</c:v>
                </c:pt>
                <c:pt idx="14031">
                  <c:v>98.583399999999997</c:v>
                </c:pt>
                <c:pt idx="14032">
                  <c:v>99.044600000000003</c:v>
                </c:pt>
                <c:pt idx="14033">
                  <c:v>99.174800000000005</c:v>
                </c:pt>
                <c:pt idx="14034">
                  <c:v>98.892200000000003</c:v>
                </c:pt>
                <c:pt idx="14035">
                  <c:v>98.126300000000001</c:v>
                </c:pt>
                <c:pt idx="14036">
                  <c:v>96.8322</c:v>
                </c:pt>
                <c:pt idx="14037">
                  <c:v>95.005799999999994</c:v>
                </c:pt>
                <c:pt idx="14038">
                  <c:v>92.612799999999993</c:v>
                </c:pt>
                <c:pt idx="14039">
                  <c:v>89.684700000000007</c:v>
                </c:pt>
                <c:pt idx="14040">
                  <c:v>86.292299999999997</c:v>
                </c:pt>
                <c:pt idx="14041">
                  <c:v>82.499499999999998</c:v>
                </c:pt>
                <c:pt idx="14042">
                  <c:v>78.432900000000004</c:v>
                </c:pt>
                <c:pt idx="14043">
                  <c:v>74.183000000000007</c:v>
                </c:pt>
                <c:pt idx="14044">
                  <c:v>69.933300000000003</c:v>
                </c:pt>
                <c:pt idx="14045">
                  <c:v>65.793400000000005</c:v>
                </c:pt>
                <c:pt idx="14046">
                  <c:v>61.965400000000002</c:v>
                </c:pt>
                <c:pt idx="14047">
                  <c:v>58.581800000000001</c:v>
                </c:pt>
                <c:pt idx="14048">
                  <c:v>55.7896</c:v>
                </c:pt>
                <c:pt idx="14049">
                  <c:v>53.7211</c:v>
                </c:pt>
                <c:pt idx="14050">
                  <c:v>52.468000000000004</c:v>
                </c:pt>
                <c:pt idx="14051">
                  <c:v>52.110799999999998</c:v>
                </c:pt>
                <c:pt idx="14052">
                  <c:v>52.635599999999997</c:v>
                </c:pt>
                <c:pt idx="14053">
                  <c:v>54.0443</c:v>
                </c:pt>
                <c:pt idx="14054">
                  <c:v>56.290500000000002</c:v>
                </c:pt>
                <c:pt idx="14055">
                  <c:v>59.255099999999999</c:v>
                </c:pt>
                <c:pt idx="14056">
                  <c:v>62.796999999999997</c:v>
                </c:pt>
                <c:pt idx="14057">
                  <c:v>66.781800000000004</c:v>
                </c:pt>
                <c:pt idx="14058">
                  <c:v>70.992199999999997</c:v>
                </c:pt>
                <c:pt idx="14059">
                  <c:v>75.227900000000005</c:v>
                </c:pt>
                <c:pt idx="14060">
                  <c:v>79.271100000000004</c:v>
                </c:pt>
                <c:pt idx="14061">
                  <c:v>82.9208</c:v>
                </c:pt>
                <c:pt idx="14062">
                  <c:v>85.969399999999993</c:v>
                </c:pt>
                <c:pt idx="14063">
                  <c:v>88.234399999999994</c:v>
                </c:pt>
                <c:pt idx="14064">
                  <c:v>89.577799999999996</c:v>
                </c:pt>
                <c:pt idx="14065">
                  <c:v>89.9392</c:v>
                </c:pt>
                <c:pt idx="14066">
                  <c:v>89.240099999999998</c:v>
                </c:pt>
                <c:pt idx="14067">
                  <c:v>87.491299999999995</c:v>
                </c:pt>
                <c:pt idx="14068">
                  <c:v>84.744</c:v>
                </c:pt>
                <c:pt idx="14069">
                  <c:v>81.1006</c:v>
                </c:pt>
                <c:pt idx="14070">
                  <c:v>76.709599999999995</c:v>
                </c:pt>
                <c:pt idx="14071">
                  <c:v>71.750699999999995</c:v>
                </c:pt>
                <c:pt idx="14072">
                  <c:v>66.4542</c:v>
                </c:pt>
                <c:pt idx="14073">
                  <c:v>61.0535</c:v>
                </c:pt>
                <c:pt idx="14074">
                  <c:v>55.81</c:v>
                </c:pt>
                <c:pt idx="14075">
                  <c:v>50.958599999999997</c:v>
                </c:pt>
                <c:pt idx="14076">
                  <c:v>46.737000000000002</c:v>
                </c:pt>
                <c:pt idx="14077">
                  <c:v>43.357100000000003</c:v>
                </c:pt>
                <c:pt idx="14078">
                  <c:v>40.998399999999997</c:v>
                </c:pt>
                <c:pt idx="14079">
                  <c:v>39.794600000000003</c:v>
                </c:pt>
                <c:pt idx="14080">
                  <c:v>39.812100000000001</c:v>
                </c:pt>
                <c:pt idx="14081">
                  <c:v>41.107799999999997</c:v>
                </c:pt>
                <c:pt idx="14082">
                  <c:v>43.622500000000002</c:v>
                </c:pt>
                <c:pt idx="14083">
                  <c:v>47.2986</c:v>
                </c:pt>
                <c:pt idx="14084">
                  <c:v>51.958500000000001</c:v>
                </c:pt>
                <c:pt idx="14085">
                  <c:v>57.4724</c:v>
                </c:pt>
                <c:pt idx="14086">
                  <c:v>63.589300000000001</c:v>
                </c:pt>
                <c:pt idx="14087">
                  <c:v>70.077799999999996</c:v>
                </c:pt>
                <c:pt idx="14088">
                  <c:v>76.633799999999994</c:v>
                </c:pt>
                <c:pt idx="14089">
                  <c:v>83.008399999999995</c:v>
                </c:pt>
                <c:pt idx="14090">
                  <c:v>88.929199999999994</c:v>
                </c:pt>
                <c:pt idx="14091">
                  <c:v>94.175799999999995</c:v>
                </c:pt>
                <c:pt idx="14092">
                  <c:v>98.508300000000006</c:v>
                </c:pt>
                <c:pt idx="14093">
                  <c:v>101.756</c:v>
                </c:pt>
                <c:pt idx="14094">
                  <c:v>103.79600000000001</c:v>
                </c:pt>
                <c:pt idx="14095">
                  <c:v>104.551</c:v>
                </c:pt>
                <c:pt idx="14096">
                  <c:v>104.009</c:v>
                </c:pt>
                <c:pt idx="14097">
                  <c:v>102.20699999999999</c:v>
                </c:pt>
                <c:pt idx="14098">
                  <c:v>99.253799999999998</c:v>
                </c:pt>
                <c:pt idx="14099">
                  <c:v>95.3352</c:v>
                </c:pt>
                <c:pt idx="14100">
                  <c:v>90.623000000000005</c:v>
                </c:pt>
                <c:pt idx="14101">
                  <c:v>85.364800000000002</c:v>
                </c:pt>
                <c:pt idx="14102">
                  <c:v>79.831900000000005</c:v>
                </c:pt>
                <c:pt idx="14103">
                  <c:v>74.284700000000001</c:v>
                </c:pt>
                <c:pt idx="14104">
                  <c:v>69.017200000000003</c:v>
                </c:pt>
                <c:pt idx="14105">
                  <c:v>64.342299999999994</c:v>
                </c:pt>
                <c:pt idx="14106">
                  <c:v>60.472000000000001</c:v>
                </c:pt>
                <c:pt idx="14107">
                  <c:v>57.599899999999998</c:v>
                </c:pt>
                <c:pt idx="14108">
                  <c:v>55.8904</c:v>
                </c:pt>
                <c:pt idx="14109">
                  <c:v>55.468600000000002</c:v>
                </c:pt>
                <c:pt idx="14110">
                  <c:v>56.391399999999997</c:v>
                </c:pt>
                <c:pt idx="14111">
                  <c:v>58.617199999999997</c:v>
                </c:pt>
                <c:pt idx="14112">
                  <c:v>62.083599999999997</c:v>
                </c:pt>
                <c:pt idx="14113">
                  <c:v>66.6417</c:v>
                </c:pt>
                <c:pt idx="14114">
                  <c:v>72.059700000000007</c:v>
                </c:pt>
                <c:pt idx="14115">
                  <c:v>78.105800000000002</c:v>
                </c:pt>
                <c:pt idx="14116">
                  <c:v>84.535399999999996</c:v>
                </c:pt>
                <c:pt idx="14117">
                  <c:v>91.0548</c:v>
                </c:pt>
                <c:pt idx="14118">
                  <c:v>97.337599999999995</c:v>
                </c:pt>
                <c:pt idx="14119">
                  <c:v>103.095</c:v>
                </c:pt>
                <c:pt idx="14120">
                  <c:v>108.06699999999999</c:v>
                </c:pt>
                <c:pt idx="14121">
                  <c:v>112.004</c:v>
                </c:pt>
                <c:pt idx="14122">
                  <c:v>114.72799999999999</c:v>
                </c:pt>
                <c:pt idx="14123">
                  <c:v>116.10899999999999</c:v>
                </c:pt>
                <c:pt idx="14124">
                  <c:v>116.045</c:v>
                </c:pt>
                <c:pt idx="14125">
                  <c:v>114.54600000000001</c:v>
                </c:pt>
                <c:pt idx="14126">
                  <c:v>111.681</c:v>
                </c:pt>
                <c:pt idx="14127">
                  <c:v>107.577</c:v>
                </c:pt>
                <c:pt idx="14128">
                  <c:v>102.40300000000001</c:v>
                </c:pt>
                <c:pt idx="14129">
                  <c:v>96.372799999999998</c:v>
                </c:pt>
                <c:pt idx="14130">
                  <c:v>89.747200000000007</c:v>
                </c:pt>
                <c:pt idx="14131">
                  <c:v>82.843999999999994</c:v>
                </c:pt>
                <c:pt idx="14132">
                  <c:v>75.893000000000001</c:v>
                </c:pt>
                <c:pt idx="14133">
                  <c:v>69.2256</c:v>
                </c:pt>
                <c:pt idx="14134">
                  <c:v>63.129300000000001</c:v>
                </c:pt>
                <c:pt idx="14135">
                  <c:v>57.807600000000001</c:v>
                </c:pt>
                <c:pt idx="14136">
                  <c:v>53.472700000000003</c:v>
                </c:pt>
                <c:pt idx="14137">
                  <c:v>50.277299999999997</c:v>
                </c:pt>
                <c:pt idx="14138">
                  <c:v>48.3369</c:v>
                </c:pt>
                <c:pt idx="14139">
                  <c:v>47.661299999999997</c:v>
                </c:pt>
                <c:pt idx="14140">
                  <c:v>48.2271</c:v>
                </c:pt>
                <c:pt idx="14141">
                  <c:v>49.957999999999998</c:v>
                </c:pt>
                <c:pt idx="14142">
                  <c:v>52.7042</c:v>
                </c:pt>
                <c:pt idx="14143">
                  <c:v>56.286200000000001</c:v>
                </c:pt>
                <c:pt idx="14144">
                  <c:v>60.491700000000002</c:v>
                </c:pt>
                <c:pt idx="14145">
                  <c:v>65.064499999999995</c:v>
                </c:pt>
                <c:pt idx="14146">
                  <c:v>69.759500000000003</c:v>
                </c:pt>
                <c:pt idx="14147">
                  <c:v>74.304500000000004</c:v>
                </c:pt>
                <c:pt idx="14148">
                  <c:v>78.432000000000002</c:v>
                </c:pt>
                <c:pt idx="14149">
                  <c:v>81.925600000000003</c:v>
                </c:pt>
                <c:pt idx="14150">
                  <c:v>84.601799999999997</c:v>
                </c:pt>
                <c:pt idx="14151">
                  <c:v>86.282899999999998</c:v>
                </c:pt>
                <c:pt idx="14152">
                  <c:v>86.900800000000004</c:v>
                </c:pt>
                <c:pt idx="14153">
                  <c:v>86.383200000000002</c:v>
                </c:pt>
                <c:pt idx="14154">
                  <c:v>84.753</c:v>
                </c:pt>
                <c:pt idx="14155">
                  <c:v>82.073800000000006</c:v>
                </c:pt>
                <c:pt idx="14156">
                  <c:v>78.473500000000001</c:v>
                </c:pt>
                <c:pt idx="14157">
                  <c:v>74.115399999999994</c:v>
                </c:pt>
                <c:pt idx="14158">
                  <c:v>69.176500000000004</c:v>
                </c:pt>
                <c:pt idx="14159">
                  <c:v>63.892699999999998</c:v>
                </c:pt>
                <c:pt idx="14160">
                  <c:v>58.505099999999999</c:v>
                </c:pt>
                <c:pt idx="14161">
                  <c:v>53.259</c:v>
                </c:pt>
                <c:pt idx="14162">
                  <c:v>48.413899999999998</c:v>
                </c:pt>
                <c:pt idx="14163">
                  <c:v>44.148000000000003</c:v>
                </c:pt>
                <c:pt idx="14164">
                  <c:v>40.699800000000003</c:v>
                </c:pt>
                <c:pt idx="14165">
                  <c:v>38.1736</c:v>
                </c:pt>
                <c:pt idx="14166">
                  <c:v>36.718800000000002</c:v>
                </c:pt>
                <c:pt idx="14167">
                  <c:v>36.3611</c:v>
                </c:pt>
                <c:pt idx="14168">
                  <c:v>37.137</c:v>
                </c:pt>
                <c:pt idx="14169">
                  <c:v>38.9542</c:v>
                </c:pt>
                <c:pt idx="14170">
                  <c:v>41.761099999999999</c:v>
                </c:pt>
                <c:pt idx="14171">
                  <c:v>45.383400000000002</c:v>
                </c:pt>
                <c:pt idx="14172">
                  <c:v>49.682299999999998</c:v>
                </c:pt>
                <c:pt idx="14173">
                  <c:v>54.451000000000001</c:v>
                </c:pt>
                <c:pt idx="14174">
                  <c:v>59.473799999999997</c:v>
                </c:pt>
                <c:pt idx="14175">
                  <c:v>64.515500000000003</c:v>
                </c:pt>
                <c:pt idx="14176">
                  <c:v>69.400000000000006</c:v>
                </c:pt>
                <c:pt idx="14177">
                  <c:v>73.912000000000006</c:v>
                </c:pt>
                <c:pt idx="14178">
                  <c:v>77.871099999999998</c:v>
                </c:pt>
                <c:pt idx="14179">
                  <c:v>81.1631</c:v>
                </c:pt>
                <c:pt idx="14180">
                  <c:v>83.682599999999994</c:v>
                </c:pt>
                <c:pt idx="14181">
                  <c:v>85.372100000000003</c:v>
                </c:pt>
                <c:pt idx="14182">
                  <c:v>86.221599999999995</c:v>
                </c:pt>
                <c:pt idx="14183">
                  <c:v>86.227199999999996</c:v>
                </c:pt>
                <c:pt idx="14184">
                  <c:v>85.488200000000006</c:v>
                </c:pt>
                <c:pt idx="14185">
                  <c:v>84.081500000000005</c:v>
                </c:pt>
                <c:pt idx="14186">
                  <c:v>82.123199999999997</c:v>
                </c:pt>
                <c:pt idx="14187">
                  <c:v>79.764300000000006</c:v>
                </c:pt>
                <c:pt idx="14188">
                  <c:v>77.134699999999995</c:v>
                </c:pt>
                <c:pt idx="14189">
                  <c:v>74.381900000000002</c:v>
                </c:pt>
                <c:pt idx="14190">
                  <c:v>71.643799999999999</c:v>
                </c:pt>
                <c:pt idx="14191">
                  <c:v>69.035600000000002</c:v>
                </c:pt>
                <c:pt idx="14192">
                  <c:v>66.683700000000002</c:v>
                </c:pt>
                <c:pt idx="14193">
                  <c:v>64.684600000000003</c:v>
                </c:pt>
                <c:pt idx="14194">
                  <c:v>63.085900000000002</c:v>
                </c:pt>
                <c:pt idx="14195">
                  <c:v>61.8904</c:v>
                </c:pt>
                <c:pt idx="14196">
                  <c:v>61.151600000000002</c:v>
                </c:pt>
                <c:pt idx="14197">
                  <c:v>60.811799999999998</c:v>
                </c:pt>
                <c:pt idx="14198">
                  <c:v>60.850999999999999</c:v>
                </c:pt>
                <c:pt idx="14199">
                  <c:v>61.226900000000001</c:v>
                </c:pt>
                <c:pt idx="14200">
                  <c:v>61.834499999999998</c:v>
                </c:pt>
                <c:pt idx="14201">
                  <c:v>62.648899999999998</c:v>
                </c:pt>
                <c:pt idx="14202">
                  <c:v>63.5655</c:v>
                </c:pt>
                <c:pt idx="14203">
                  <c:v>64.519499999999994</c:v>
                </c:pt>
                <c:pt idx="14204">
                  <c:v>65.454999999999998</c:v>
                </c:pt>
                <c:pt idx="14205">
                  <c:v>66.265699999999995</c:v>
                </c:pt>
                <c:pt idx="14206">
                  <c:v>66.956800000000001</c:v>
                </c:pt>
                <c:pt idx="14207">
                  <c:v>67.471100000000007</c:v>
                </c:pt>
                <c:pt idx="14208">
                  <c:v>67.805800000000005</c:v>
                </c:pt>
                <c:pt idx="14209">
                  <c:v>67.939800000000005</c:v>
                </c:pt>
                <c:pt idx="14210">
                  <c:v>67.886499999999998</c:v>
                </c:pt>
                <c:pt idx="14211">
                  <c:v>67.636899999999997</c:v>
                </c:pt>
                <c:pt idx="14212">
                  <c:v>67.204999999999998</c:v>
                </c:pt>
                <c:pt idx="14213">
                  <c:v>66.621799999999993</c:v>
                </c:pt>
                <c:pt idx="14214">
                  <c:v>65.914699999999996</c:v>
                </c:pt>
                <c:pt idx="14215">
                  <c:v>65.104399999999998</c:v>
                </c:pt>
                <c:pt idx="14216">
                  <c:v>64.181200000000004</c:v>
                </c:pt>
                <c:pt idx="14217">
                  <c:v>63.163699999999999</c:v>
                </c:pt>
                <c:pt idx="14218">
                  <c:v>62.064900000000002</c:v>
                </c:pt>
                <c:pt idx="14219">
                  <c:v>60.858400000000003</c:v>
                </c:pt>
                <c:pt idx="14220">
                  <c:v>59.573700000000002</c:v>
                </c:pt>
                <c:pt idx="14221">
                  <c:v>58.132199999999997</c:v>
                </c:pt>
                <c:pt idx="14222">
                  <c:v>56.548699999999997</c:v>
                </c:pt>
                <c:pt idx="14223">
                  <c:v>54.798999999999999</c:v>
                </c:pt>
                <c:pt idx="14224">
                  <c:v>52.852600000000002</c:v>
                </c:pt>
                <c:pt idx="14225">
                  <c:v>50.7012</c:v>
                </c:pt>
                <c:pt idx="14226">
                  <c:v>48.337299999999999</c:v>
                </c:pt>
                <c:pt idx="14227">
                  <c:v>45.744300000000003</c:v>
                </c:pt>
                <c:pt idx="14228">
                  <c:v>42.969799999999999</c:v>
                </c:pt>
                <c:pt idx="14229">
                  <c:v>40.041400000000003</c:v>
                </c:pt>
                <c:pt idx="14230">
                  <c:v>37.000599999999999</c:v>
                </c:pt>
                <c:pt idx="14231">
                  <c:v>33.924500000000002</c:v>
                </c:pt>
                <c:pt idx="14232">
                  <c:v>30.918800000000001</c:v>
                </c:pt>
                <c:pt idx="14233">
                  <c:v>28.0304</c:v>
                </c:pt>
                <c:pt idx="14234">
                  <c:v>25.4056</c:v>
                </c:pt>
                <c:pt idx="14235">
                  <c:v>23.156199999999998</c:v>
                </c:pt>
                <c:pt idx="14236">
                  <c:v>21.3521</c:v>
                </c:pt>
                <c:pt idx="14237">
                  <c:v>20.101400000000002</c:v>
                </c:pt>
                <c:pt idx="14238">
                  <c:v>19.481400000000001</c:v>
                </c:pt>
                <c:pt idx="14239">
                  <c:v>19.529599999999999</c:v>
                </c:pt>
                <c:pt idx="14240">
                  <c:v>20.3079</c:v>
                </c:pt>
                <c:pt idx="14241">
                  <c:v>21.8108</c:v>
                </c:pt>
                <c:pt idx="14242">
                  <c:v>23.992899999999999</c:v>
                </c:pt>
                <c:pt idx="14243">
                  <c:v>26.779</c:v>
                </c:pt>
                <c:pt idx="14244">
                  <c:v>30.0564</c:v>
                </c:pt>
                <c:pt idx="14245">
                  <c:v>33.708399999999997</c:v>
                </c:pt>
                <c:pt idx="14246">
                  <c:v>37.555500000000002</c:v>
                </c:pt>
                <c:pt idx="14247">
                  <c:v>41.434199999999997</c:v>
                </c:pt>
                <c:pt idx="14248">
                  <c:v>45.128799999999998</c:v>
                </c:pt>
                <c:pt idx="14249">
                  <c:v>48.451099999999997</c:v>
                </c:pt>
                <c:pt idx="14250">
                  <c:v>51.207099999999997</c:v>
                </c:pt>
                <c:pt idx="14251">
                  <c:v>53.216099999999997</c:v>
                </c:pt>
                <c:pt idx="14252">
                  <c:v>54.347299999999997</c:v>
                </c:pt>
                <c:pt idx="14253">
                  <c:v>54.474600000000002</c:v>
                </c:pt>
                <c:pt idx="14254">
                  <c:v>53.572899999999997</c:v>
                </c:pt>
                <c:pt idx="14255">
                  <c:v>51.637799999999999</c:v>
                </c:pt>
                <c:pt idx="14256">
                  <c:v>48.686799999999998</c:v>
                </c:pt>
                <c:pt idx="14257">
                  <c:v>44.847099999999998</c:v>
                </c:pt>
                <c:pt idx="14258">
                  <c:v>40.234699999999997</c:v>
                </c:pt>
                <c:pt idx="14259">
                  <c:v>35.090600000000002</c:v>
                </c:pt>
                <c:pt idx="14260">
                  <c:v>29.629200000000001</c:v>
                </c:pt>
                <c:pt idx="14261">
                  <c:v>24.135100000000001</c:v>
                </c:pt>
                <c:pt idx="14262">
                  <c:v>18.8307</c:v>
                </c:pt>
                <c:pt idx="14263">
                  <c:v>14.054500000000001</c:v>
                </c:pt>
                <c:pt idx="14264">
                  <c:v>10.0206</c:v>
                </c:pt>
                <c:pt idx="14265">
                  <c:v>6.9961200000000003</c:v>
                </c:pt>
                <c:pt idx="14266">
                  <c:v>5.1648500000000004</c:v>
                </c:pt>
                <c:pt idx="14267">
                  <c:v>4.6714599999999997</c:v>
                </c:pt>
                <c:pt idx="14268">
                  <c:v>5.6165399999999996</c:v>
                </c:pt>
                <c:pt idx="14269">
                  <c:v>7.9867900000000001</c:v>
                </c:pt>
                <c:pt idx="14270">
                  <c:v>0</c:v>
                </c:pt>
                <c:pt idx="14271">
                  <c:v>16.8001</c:v>
                </c:pt>
                <c:pt idx="14272">
                  <c:v>22.917100000000001</c:v>
                </c:pt>
                <c:pt idx="14273">
                  <c:v>29.872800000000002</c:v>
                </c:pt>
                <c:pt idx="14274">
                  <c:v>37.380499999999998</c:v>
                </c:pt>
                <c:pt idx="14275">
                  <c:v>45.111199999999997</c:v>
                </c:pt>
                <c:pt idx="14276">
                  <c:v>52.722999999999999</c:v>
                </c:pt>
                <c:pt idx="14277">
                  <c:v>59.870100000000001</c:v>
                </c:pt>
                <c:pt idx="14278">
                  <c:v>66.216999999999999</c:v>
                </c:pt>
                <c:pt idx="14279">
                  <c:v>71.472999999999999</c:v>
                </c:pt>
                <c:pt idx="14280">
                  <c:v>75.376599999999996</c:v>
                </c:pt>
                <c:pt idx="14281">
                  <c:v>77.726699999999994</c:v>
                </c:pt>
                <c:pt idx="14282">
                  <c:v>78.421300000000002</c:v>
                </c:pt>
                <c:pt idx="14283">
                  <c:v>77.3904</c:v>
                </c:pt>
                <c:pt idx="14284">
                  <c:v>74.6571</c:v>
                </c:pt>
                <c:pt idx="14285">
                  <c:v>70.364800000000002</c:v>
                </c:pt>
                <c:pt idx="14286">
                  <c:v>64.658000000000001</c:v>
                </c:pt>
                <c:pt idx="14287">
                  <c:v>57.8155</c:v>
                </c:pt>
                <c:pt idx="14288">
                  <c:v>50.159100000000002</c:v>
                </c:pt>
                <c:pt idx="14289">
                  <c:v>42.0154</c:v>
                </c:pt>
                <c:pt idx="14290">
                  <c:v>33.790599999999998</c:v>
                </c:pt>
                <c:pt idx="14291">
                  <c:v>25.857399999999998</c:v>
                </c:pt>
                <c:pt idx="14292">
                  <c:v>18.609200000000001</c:v>
                </c:pt>
                <c:pt idx="14293">
                  <c:v>0</c:v>
                </c:pt>
                <c:pt idx="14294">
                  <c:v>7.4647399999999999</c:v>
                </c:pt>
                <c:pt idx="14295">
                  <c:v>4.1229500000000003</c:v>
                </c:pt>
                <c:pt idx="14296">
                  <c:v>2.5020899999999999</c:v>
                </c:pt>
                <c:pt idx="14297">
                  <c:v>2.6878299999999999</c:v>
                </c:pt>
                <c:pt idx="14298">
                  <c:v>4.6810499999999999</c:v>
                </c:pt>
                <c:pt idx="14299">
                  <c:v>8.3929299999999998</c:v>
                </c:pt>
                <c:pt idx="14300">
                  <c:v>13.637600000000001</c:v>
                </c:pt>
                <c:pt idx="14301">
                  <c:v>20.157800000000002</c:v>
                </c:pt>
                <c:pt idx="14302">
                  <c:v>27.659199999999998</c:v>
                </c:pt>
                <c:pt idx="14303">
                  <c:v>35.755600000000001</c:v>
                </c:pt>
                <c:pt idx="14304">
                  <c:v>44.026800000000001</c:v>
                </c:pt>
                <c:pt idx="14305">
                  <c:v>52.063200000000002</c:v>
                </c:pt>
                <c:pt idx="14306">
                  <c:v>59.474499999999999</c:v>
                </c:pt>
                <c:pt idx="14307">
                  <c:v>65.873699999999999</c:v>
                </c:pt>
                <c:pt idx="14308">
                  <c:v>70.901200000000003</c:v>
                </c:pt>
                <c:pt idx="14309">
                  <c:v>74.320300000000003</c:v>
                </c:pt>
                <c:pt idx="14310">
                  <c:v>75.921800000000005</c:v>
                </c:pt>
                <c:pt idx="14311">
                  <c:v>75.584500000000006</c:v>
                </c:pt>
                <c:pt idx="14312">
                  <c:v>73.292100000000005</c:v>
                </c:pt>
                <c:pt idx="14313">
                  <c:v>69.0976</c:v>
                </c:pt>
                <c:pt idx="14314">
                  <c:v>63.173499999999997</c:v>
                </c:pt>
                <c:pt idx="14315">
                  <c:v>55.772599999999997</c:v>
                </c:pt>
                <c:pt idx="14316">
                  <c:v>47.2027</c:v>
                </c:pt>
                <c:pt idx="14317">
                  <c:v>37.831899999999997</c:v>
                </c:pt>
                <c:pt idx="14318">
                  <c:v>28.0565</c:v>
                </c:pt>
                <c:pt idx="14319">
                  <c:v>18.2867</c:v>
                </c:pt>
                <c:pt idx="14320">
                  <c:v>0</c:v>
                </c:pt>
                <c:pt idx="14321">
                  <c:v>0.53778400000000004</c:v>
                </c:pt>
                <c:pt idx="14322">
                  <c:v>-6.7251099999999999</c:v>
                </c:pt>
                <c:pt idx="14323">
                  <c:v>-12.5075</c:v>
                </c:pt>
                <c:pt idx="14324">
                  <c:v>-16.537800000000001</c:v>
                </c:pt>
                <c:pt idx="14325">
                  <c:v>-18.701599999999999</c:v>
                </c:pt>
                <c:pt idx="14326">
                  <c:v>-18.907299999999999</c:v>
                </c:pt>
                <c:pt idx="14327">
                  <c:v>-17.1922</c:v>
                </c:pt>
                <c:pt idx="14328">
                  <c:v>-13.6646</c:v>
                </c:pt>
                <c:pt idx="14329">
                  <c:v>-8.5238999999999994</c:v>
                </c:pt>
                <c:pt idx="14330">
                  <c:v>-2.0363500000000001</c:v>
                </c:pt>
                <c:pt idx="14331">
                  <c:v>5.5057600000000004</c:v>
                </c:pt>
                <c:pt idx="14332">
                  <c:v>13.7347</c:v>
                </c:pt>
                <c:pt idx="14333">
                  <c:v>22.262</c:v>
                </c:pt>
                <c:pt idx="14334">
                  <c:v>30.711600000000001</c:v>
                </c:pt>
                <c:pt idx="14335">
                  <c:v>38.697899999999997</c:v>
                </c:pt>
                <c:pt idx="14336">
                  <c:v>45.873199999999997</c:v>
                </c:pt>
                <c:pt idx="14337">
                  <c:v>51.939799999999998</c:v>
                </c:pt>
                <c:pt idx="14338">
                  <c:v>56.664999999999999</c:v>
                </c:pt>
                <c:pt idx="14339">
                  <c:v>59.880499999999998</c:v>
                </c:pt>
                <c:pt idx="14340">
                  <c:v>61.474600000000002</c:v>
                </c:pt>
                <c:pt idx="14341">
                  <c:v>61.427700000000002</c:v>
                </c:pt>
                <c:pt idx="14342">
                  <c:v>59.786900000000003</c:v>
                </c:pt>
                <c:pt idx="14343">
                  <c:v>56.676299999999998</c:v>
                </c:pt>
                <c:pt idx="14344">
                  <c:v>52.259799999999998</c:v>
                </c:pt>
                <c:pt idx="14345">
                  <c:v>46.823099999999997</c:v>
                </c:pt>
                <c:pt idx="14346">
                  <c:v>40.651299999999999</c:v>
                </c:pt>
                <c:pt idx="14347">
                  <c:v>34.043799999999997</c:v>
                </c:pt>
                <c:pt idx="14348">
                  <c:v>27.342600000000001</c:v>
                </c:pt>
                <c:pt idx="14349">
                  <c:v>20.8581</c:v>
                </c:pt>
                <c:pt idx="14350">
                  <c:v>14.91</c:v>
                </c:pt>
                <c:pt idx="14351">
                  <c:v>9.7740100000000005</c:v>
                </c:pt>
                <c:pt idx="14352">
                  <c:v>5.7087599999999998</c:v>
                </c:pt>
                <c:pt idx="14353">
                  <c:v>2.8749199999999999</c:v>
                </c:pt>
                <c:pt idx="14354">
                  <c:v>1.39157</c:v>
                </c:pt>
                <c:pt idx="14355">
                  <c:v>1.31088</c:v>
                </c:pt>
                <c:pt idx="14356">
                  <c:v>0</c:v>
                </c:pt>
                <c:pt idx="14357">
                  <c:v>5.2847499999999998</c:v>
                </c:pt>
                <c:pt idx="14358">
                  <c:v>9.0954099999999993</c:v>
                </c:pt>
                <c:pt idx="14359">
                  <c:v>13.9008</c:v>
                </c:pt>
                <c:pt idx="14360">
                  <c:v>19.477900000000002</c:v>
                </c:pt>
                <c:pt idx="14361">
                  <c:v>25.5228</c:v>
                </c:pt>
                <c:pt idx="14362">
                  <c:v>31.7807</c:v>
                </c:pt>
                <c:pt idx="14363">
                  <c:v>37.952300000000001</c:v>
                </c:pt>
                <c:pt idx="14364">
                  <c:v>43.748699999999999</c:v>
                </c:pt>
                <c:pt idx="14365">
                  <c:v>48.919499999999999</c:v>
                </c:pt>
                <c:pt idx="14366">
                  <c:v>53.234200000000001</c:v>
                </c:pt>
                <c:pt idx="14367">
                  <c:v>56.491599999999998</c:v>
                </c:pt>
                <c:pt idx="14368">
                  <c:v>58.548299999999998</c:v>
                </c:pt>
                <c:pt idx="14369">
                  <c:v>59.329799999999999</c:v>
                </c:pt>
                <c:pt idx="14370">
                  <c:v>58.831000000000003</c:v>
                </c:pt>
                <c:pt idx="14371">
                  <c:v>57.024900000000002</c:v>
                </c:pt>
                <c:pt idx="14372">
                  <c:v>54.040700000000001</c:v>
                </c:pt>
                <c:pt idx="14373">
                  <c:v>50.012099999999997</c:v>
                </c:pt>
                <c:pt idx="14374">
                  <c:v>45.083100000000002</c:v>
                </c:pt>
                <c:pt idx="14375">
                  <c:v>39.496099999999998</c:v>
                </c:pt>
                <c:pt idx="14376">
                  <c:v>33.452599999999997</c:v>
                </c:pt>
                <c:pt idx="14377">
                  <c:v>27.187799999999999</c:v>
                </c:pt>
                <c:pt idx="14378">
                  <c:v>20.949100000000001</c:v>
                </c:pt>
                <c:pt idx="14379">
                  <c:v>14.9596</c:v>
                </c:pt>
                <c:pt idx="14380">
                  <c:v>9.4060900000000007</c:v>
                </c:pt>
                <c:pt idx="14381">
                  <c:v>4.4946700000000002</c:v>
                </c:pt>
                <c:pt idx="14382">
                  <c:v>0.33008999999999999</c:v>
                </c:pt>
                <c:pt idx="14383">
                  <c:v>-2.9791099999999999</c:v>
                </c:pt>
                <c:pt idx="14384">
                  <c:v>-5.3771699999999996</c:v>
                </c:pt>
                <c:pt idx="14385">
                  <c:v>-6.8546300000000002</c:v>
                </c:pt>
                <c:pt idx="14386">
                  <c:v>-7.4313000000000002</c:v>
                </c:pt>
                <c:pt idx="14387">
                  <c:v>-7.2067699999999997</c:v>
                </c:pt>
                <c:pt idx="14388">
                  <c:v>-6.2305400000000004</c:v>
                </c:pt>
                <c:pt idx="14389">
                  <c:v>-4.6950799999999999</c:v>
                </c:pt>
                <c:pt idx="14390">
                  <c:v>-2.7095500000000001</c:v>
                </c:pt>
                <c:pt idx="14391">
                  <c:v>-0.41665999999999997</c:v>
                </c:pt>
                <c:pt idx="14392">
                  <c:v>1.9847399999999999</c:v>
                </c:pt>
                <c:pt idx="14393">
                  <c:v>4.3748699999999996</c:v>
                </c:pt>
                <c:pt idx="14394">
                  <c:v>6.5688800000000001</c:v>
                </c:pt>
                <c:pt idx="14395">
                  <c:v>8.4382099999999998</c:v>
                </c:pt>
                <c:pt idx="14396">
                  <c:v>9.8986499999999999</c:v>
                </c:pt>
                <c:pt idx="14397">
                  <c:v>0</c:v>
                </c:pt>
                <c:pt idx="14398">
                  <c:v>0</c:v>
                </c:pt>
                <c:pt idx="14399">
                  <c:v>11.055999999999999</c:v>
                </c:pt>
                <c:pt idx="14400">
                  <c:v>0</c:v>
                </c:pt>
                <c:pt idx="14401">
                  <c:v>8.9782600000000006</c:v>
                </c:pt>
                <c:pt idx="14402">
                  <c:v>7.1818600000000004</c:v>
                </c:pt>
                <c:pt idx="14403">
                  <c:v>4.9675799999999999</c:v>
                </c:pt>
                <c:pt idx="14404">
                  <c:v>2.4117600000000001</c:v>
                </c:pt>
                <c:pt idx="14405">
                  <c:v>-0.35957299999999998</c:v>
                </c:pt>
                <c:pt idx="14406">
                  <c:v>-3.2436699999999998</c:v>
                </c:pt>
                <c:pt idx="14407">
                  <c:v>-6.1590199999999999</c:v>
                </c:pt>
                <c:pt idx="14408">
                  <c:v>-8.9890500000000007</c:v>
                </c:pt>
                <c:pt idx="14409">
                  <c:v>-11.636100000000001</c:v>
                </c:pt>
                <c:pt idx="14410">
                  <c:v>-13.9862</c:v>
                </c:pt>
                <c:pt idx="14411">
                  <c:v>-16.0002</c:v>
                </c:pt>
                <c:pt idx="14412">
                  <c:v>-17.6053</c:v>
                </c:pt>
                <c:pt idx="14413">
                  <c:v>-18.784099999999999</c:v>
                </c:pt>
                <c:pt idx="14414">
                  <c:v>-19.493500000000001</c:v>
                </c:pt>
                <c:pt idx="14415">
                  <c:v>-19.742699999999999</c:v>
                </c:pt>
                <c:pt idx="14416">
                  <c:v>-19.5518</c:v>
                </c:pt>
                <c:pt idx="14417">
                  <c:v>-18.931699999999999</c:v>
                </c:pt>
                <c:pt idx="14418">
                  <c:v>-17.9054</c:v>
                </c:pt>
                <c:pt idx="14419">
                  <c:v>-16.526</c:v>
                </c:pt>
                <c:pt idx="14420">
                  <c:v>-14.8399</c:v>
                </c:pt>
                <c:pt idx="14421">
                  <c:v>-12.8864</c:v>
                </c:pt>
                <c:pt idx="14422">
                  <c:v>-10.7399</c:v>
                </c:pt>
                <c:pt idx="14423">
                  <c:v>-8.4502900000000007</c:v>
                </c:pt>
                <c:pt idx="14424">
                  <c:v>-6.0491599999999996</c:v>
                </c:pt>
                <c:pt idx="14425">
                  <c:v>-3.5743200000000002</c:v>
                </c:pt>
                <c:pt idx="14426">
                  <c:v>-1.0943099999999999</c:v>
                </c:pt>
                <c:pt idx="14427">
                  <c:v>1.3981399999999999</c:v>
                </c:pt>
                <c:pt idx="14428">
                  <c:v>3.8386800000000001</c:v>
                </c:pt>
                <c:pt idx="14429">
                  <c:v>6.21645</c:v>
                </c:pt>
                <c:pt idx="14430">
                  <c:v>8.4801599999999997</c:v>
                </c:pt>
                <c:pt idx="14431">
                  <c:v>0</c:v>
                </c:pt>
                <c:pt idx="14432">
                  <c:v>12.577999999999999</c:v>
                </c:pt>
                <c:pt idx="14433">
                  <c:v>14.3527</c:v>
                </c:pt>
                <c:pt idx="14434">
                  <c:v>15.913600000000001</c:v>
                </c:pt>
                <c:pt idx="14435">
                  <c:v>17.217300000000002</c:v>
                </c:pt>
                <c:pt idx="14436">
                  <c:v>18.215299999999999</c:v>
                </c:pt>
                <c:pt idx="14437">
                  <c:v>18.889399999999998</c:v>
                </c:pt>
                <c:pt idx="14438">
                  <c:v>19.220600000000001</c:v>
                </c:pt>
                <c:pt idx="14439">
                  <c:v>19.165299999999998</c:v>
                </c:pt>
                <c:pt idx="14440">
                  <c:v>18.729700000000001</c:v>
                </c:pt>
                <c:pt idx="14441">
                  <c:v>17.8977</c:v>
                </c:pt>
                <c:pt idx="14442">
                  <c:v>16.6676</c:v>
                </c:pt>
                <c:pt idx="14443">
                  <c:v>15.095499999999999</c:v>
                </c:pt>
                <c:pt idx="14444">
                  <c:v>13.206799999999999</c:v>
                </c:pt>
                <c:pt idx="14445">
                  <c:v>11.037800000000001</c:v>
                </c:pt>
                <c:pt idx="14446">
                  <c:v>8.6782199999999996</c:v>
                </c:pt>
                <c:pt idx="14447">
                  <c:v>6.2320799999999998</c:v>
                </c:pt>
                <c:pt idx="14448">
                  <c:v>3.7789799999999998</c:v>
                </c:pt>
                <c:pt idx="14449">
                  <c:v>1.4465600000000001</c:v>
                </c:pt>
                <c:pt idx="14450">
                  <c:v>-0.68140699999999998</c:v>
                </c:pt>
                <c:pt idx="14451">
                  <c:v>-2.4844499999999998</c:v>
                </c:pt>
                <c:pt idx="14452">
                  <c:v>-3.8817499999999998</c:v>
                </c:pt>
                <c:pt idx="14453">
                  <c:v>-4.7742199999999997</c:v>
                </c:pt>
                <c:pt idx="14454">
                  <c:v>-5.1069599999999999</c:v>
                </c:pt>
                <c:pt idx="14455">
                  <c:v>-4.8090599999999997</c:v>
                </c:pt>
                <c:pt idx="14456">
                  <c:v>-3.8544999999999998</c:v>
                </c:pt>
                <c:pt idx="14457">
                  <c:v>-2.2801100000000001</c:v>
                </c:pt>
                <c:pt idx="14458">
                  <c:v>-0.13841800000000001</c:v>
                </c:pt>
                <c:pt idx="14459">
                  <c:v>2.4639600000000002</c:v>
                </c:pt>
                <c:pt idx="14460">
                  <c:v>5.4710400000000003</c:v>
                </c:pt>
                <c:pt idx="14461">
                  <c:v>8.7249499999999998</c:v>
                </c:pt>
                <c:pt idx="14462">
                  <c:v>12.067</c:v>
                </c:pt>
                <c:pt idx="14463">
                  <c:v>15.3325</c:v>
                </c:pt>
                <c:pt idx="14464">
                  <c:v>18.3308</c:v>
                </c:pt>
                <c:pt idx="14465">
                  <c:v>20.901599999999998</c:v>
                </c:pt>
                <c:pt idx="14466">
                  <c:v>22.914200000000001</c:v>
                </c:pt>
                <c:pt idx="14467">
                  <c:v>24.186199999999999</c:v>
                </c:pt>
                <c:pt idx="14468">
                  <c:v>24.648499999999999</c:v>
                </c:pt>
                <c:pt idx="14469">
                  <c:v>24.210599999999999</c:v>
                </c:pt>
                <c:pt idx="14470">
                  <c:v>22.857199999999999</c:v>
                </c:pt>
                <c:pt idx="14471">
                  <c:v>20.601900000000001</c:v>
                </c:pt>
                <c:pt idx="14472">
                  <c:v>17.5336</c:v>
                </c:pt>
                <c:pt idx="14473">
                  <c:v>13.7296</c:v>
                </c:pt>
                <c:pt idx="14474">
                  <c:v>9.3568700000000007</c:v>
                </c:pt>
                <c:pt idx="14475">
                  <c:v>4.5968099999999996</c:v>
                </c:pt>
                <c:pt idx="14476">
                  <c:v>-0.31825399999999998</c:v>
                </c:pt>
                <c:pt idx="14477">
                  <c:v>-5.1812800000000001</c:v>
                </c:pt>
                <c:pt idx="14478">
                  <c:v>-9.7271300000000007</c:v>
                </c:pt>
                <c:pt idx="14479">
                  <c:v>-13.753500000000001</c:v>
                </c:pt>
                <c:pt idx="14480">
                  <c:v>-17.019100000000002</c:v>
                </c:pt>
                <c:pt idx="14481">
                  <c:v>-19.352699999999999</c:v>
                </c:pt>
                <c:pt idx="14482">
                  <c:v>-20.584399999999999</c:v>
                </c:pt>
                <c:pt idx="14483">
                  <c:v>-20.5974</c:v>
                </c:pt>
                <c:pt idx="14484">
                  <c:v>-19.3643</c:v>
                </c:pt>
                <c:pt idx="14485">
                  <c:v>-16.863900000000001</c:v>
                </c:pt>
                <c:pt idx="14486">
                  <c:v>-13.178599999999999</c:v>
                </c:pt>
                <c:pt idx="14487">
                  <c:v>-8.4091799999999992</c:v>
                </c:pt>
                <c:pt idx="14488">
                  <c:v>-2.71265</c:v>
                </c:pt>
                <c:pt idx="14489">
                  <c:v>3.7006100000000002</c:v>
                </c:pt>
                <c:pt idx="14490">
                  <c:v>0</c:v>
                </c:pt>
                <c:pt idx="14491">
                  <c:v>17.625299999999999</c:v>
                </c:pt>
                <c:pt idx="14492">
                  <c:v>24.5854</c:v>
                </c:pt>
                <c:pt idx="14493">
                  <c:v>31.154599999999999</c:v>
                </c:pt>
                <c:pt idx="14494">
                  <c:v>37.071300000000001</c:v>
                </c:pt>
                <c:pt idx="14495">
                  <c:v>42.067399999999999</c:v>
                </c:pt>
                <c:pt idx="14496">
                  <c:v>45.982399999999998</c:v>
                </c:pt>
                <c:pt idx="14497">
                  <c:v>48.615400000000001</c:v>
                </c:pt>
                <c:pt idx="14498">
                  <c:v>49.8855</c:v>
                </c:pt>
                <c:pt idx="14499">
                  <c:v>49.760899999999999</c:v>
                </c:pt>
                <c:pt idx="14500">
                  <c:v>48.255899999999997</c:v>
                </c:pt>
                <c:pt idx="14501">
                  <c:v>45.433999999999997</c:v>
                </c:pt>
                <c:pt idx="14502">
                  <c:v>41.488</c:v>
                </c:pt>
                <c:pt idx="14503">
                  <c:v>36.569800000000001</c:v>
                </c:pt>
                <c:pt idx="14504">
                  <c:v>30.976700000000001</c:v>
                </c:pt>
                <c:pt idx="14505">
                  <c:v>24.965399999999999</c:v>
                </c:pt>
                <c:pt idx="14506">
                  <c:v>18.835000000000001</c:v>
                </c:pt>
                <c:pt idx="14507">
                  <c:v>0</c:v>
                </c:pt>
                <c:pt idx="14508">
                  <c:v>7.34152</c:v>
                </c:pt>
                <c:pt idx="14509">
                  <c:v>2.5889099999999998</c:v>
                </c:pt>
                <c:pt idx="14510">
                  <c:v>-1.1960200000000001</c:v>
                </c:pt>
                <c:pt idx="14511">
                  <c:v>-3.8123300000000002</c:v>
                </c:pt>
                <c:pt idx="14512">
                  <c:v>-5.1166600000000004</c:v>
                </c:pt>
                <c:pt idx="14513">
                  <c:v>-5.0605099999999998</c:v>
                </c:pt>
                <c:pt idx="14514">
                  <c:v>-3.64439</c:v>
                </c:pt>
                <c:pt idx="14515">
                  <c:v>-0.93226399999999998</c:v>
                </c:pt>
                <c:pt idx="14516">
                  <c:v>2.9248400000000001</c:v>
                </c:pt>
                <c:pt idx="14517">
                  <c:v>7.7404799999999998</c:v>
                </c:pt>
                <c:pt idx="14518">
                  <c:v>13.2713</c:v>
                </c:pt>
                <c:pt idx="14519">
                  <c:v>19.2272</c:v>
                </c:pt>
                <c:pt idx="14520">
                  <c:v>25.3005</c:v>
                </c:pt>
                <c:pt idx="14521">
                  <c:v>31.135000000000002</c:v>
                </c:pt>
                <c:pt idx="14522">
                  <c:v>36.429200000000002</c:v>
                </c:pt>
                <c:pt idx="14523">
                  <c:v>40.898000000000003</c:v>
                </c:pt>
                <c:pt idx="14524">
                  <c:v>44.255499999999998</c:v>
                </c:pt>
                <c:pt idx="14525">
                  <c:v>46.286700000000003</c:v>
                </c:pt>
                <c:pt idx="14526">
                  <c:v>46.852400000000003</c:v>
                </c:pt>
                <c:pt idx="14527">
                  <c:v>45.847999999999999</c:v>
                </c:pt>
                <c:pt idx="14528">
                  <c:v>43.253599999999999</c:v>
                </c:pt>
                <c:pt idx="14529">
                  <c:v>39.128300000000003</c:v>
                </c:pt>
                <c:pt idx="14530">
                  <c:v>33.607100000000003</c:v>
                </c:pt>
                <c:pt idx="14531">
                  <c:v>26.8599</c:v>
                </c:pt>
                <c:pt idx="14532">
                  <c:v>19.180900000000001</c:v>
                </c:pt>
                <c:pt idx="14533">
                  <c:v>0</c:v>
                </c:pt>
                <c:pt idx="14534">
                  <c:v>2.1127199999999999</c:v>
                </c:pt>
                <c:pt idx="14535">
                  <c:v>-6.5838999999999999</c:v>
                </c:pt>
                <c:pt idx="14536">
                  <c:v>-14.9352</c:v>
                </c:pt>
                <c:pt idx="14537">
                  <c:v>-22.6188</c:v>
                </c:pt>
                <c:pt idx="14538">
                  <c:v>-29.3492</c:v>
                </c:pt>
                <c:pt idx="14539">
                  <c:v>-34.887300000000003</c:v>
                </c:pt>
                <c:pt idx="14540">
                  <c:v>-39.032800000000002</c:v>
                </c:pt>
                <c:pt idx="14541">
                  <c:v>-41.694899999999997</c:v>
                </c:pt>
                <c:pt idx="14542">
                  <c:v>-42.789400000000001</c:v>
                </c:pt>
                <c:pt idx="14543">
                  <c:v>-42.3827</c:v>
                </c:pt>
                <c:pt idx="14544">
                  <c:v>-40.540799999999997</c:v>
                </c:pt>
                <c:pt idx="14545">
                  <c:v>-37.455100000000002</c:v>
                </c:pt>
                <c:pt idx="14546">
                  <c:v>-33.334899999999998</c:v>
                </c:pt>
                <c:pt idx="14547">
                  <c:v>-28.444900000000001</c:v>
                </c:pt>
                <c:pt idx="14548">
                  <c:v>-23.102699999999999</c:v>
                </c:pt>
                <c:pt idx="14549">
                  <c:v>-17.642499999999998</c:v>
                </c:pt>
                <c:pt idx="14550">
                  <c:v>-12.3873</c:v>
                </c:pt>
                <c:pt idx="14551">
                  <c:v>-7.6296900000000001</c:v>
                </c:pt>
                <c:pt idx="14552">
                  <c:v>-3.6639599999999999</c:v>
                </c:pt>
                <c:pt idx="14553">
                  <c:v>-0.72113000000000005</c:v>
                </c:pt>
                <c:pt idx="14554">
                  <c:v>1.0148699999999999</c:v>
                </c:pt>
                <c:pt idx="14555">
                  <c:v>1.40493</c:v>
                </c:pt>
                <c:pt idx="14556">
                  <c:v>0.386766</c:v>
                </c:pt>
                <c:pt idx="14557">
                  <c:v>-2.0005299999999999</c:v>
                </c:pt>
                <c:pt idx="14558">
                  <c:v>-5.6826999999999996</c:v>
                </c:pt>
                <c:pt idx="14559">
                  <c:v>-10.536799999999999</c:v>
                </c:pt>
                <c:pt idx="14560">
                  <c:v>-16.329599999999999</c:v>
                </c:pt>
                <c:pt idx="14561">
                  <c:v>-22.781700000000001</c:v>
                </c:pt>
                <c:pt idx="14562">
                  <c:v>-29.614999999999998</c:v>
                </c:pt>
                <c:pt idx="14563">
                  <c:v>-36.544400000000003</c:v>
                </c:pt>
                <c:pt idx="14564">
                  <c:v>-43.2502</c:v>
                </c:pt>
                <c:pt idx="14565">
                  <c:v>-49.389099999999999</c:v>
                </c:pt>
                <c:pt idx="14566">
                  <c:v>-54.705599999999997</c:v>
                </c:pt>
                <c:pt idx="14567">
                  <c:v>-58.938000000000002</c:v>
                </c:pt>
                <c:pt idx="14568">
                  <c:v>-61.916499999999999</c:v>
                </c:pt>
                <c:pt idx="14569">
                  <c:v>-63.491300000000003</c:v>
                </c:pt>
                <c:pt idx="14570">
                  <c:v>-63.583100000000002</c:v>
                </c:pt>
                <c:pt idx="14571">
                  <c:v>-62.200800000000001</c:v>
                </c:pt>
                <c:pt idx="14572">
                  <c:v>-59.390900000000002</c:v>
                </c:pt>
                <c:pt idx="14573">
                  <c:v>-55.289099999999998</c:v>
                </c:pt>
                <c:pt idx="14574">
                  <c:v>-50.083300000000001</c:v>
                </c:pt>
                <c:pt idx="14575">
                  <c:v>-43.993200000000002</c:v>
                </c:pt>
                <c:pt idx="14576">
                  <c:v>-37.298999999999999</c:v>
                </c:pt>
                <c:pt idx="14577">
                  <c:v>-30.2988</c:v>
                </c:pt>
                <c:pt idx="14578">
                  <c:v>-23.273800000000001</c:v>
                </c:pt>
                <c:pt idx="14579">
                  <c:v>-16.534400000000002</c:v>
                </c:pt>
                <c:pt idx="14580">
                  <c:v>-10.383800000000001</c:v>
                </c:pt>
                <c:pt idx="14581">
                  <c:v>-5.0395899999999996</c:v>
                </c:pt>
                <c:pt idx="14582">
                  <c:v>-0.69720300000000002</c:v>
                </c:pt>
                <c:pt idx="14583">
                  <c:v>2.4529299999999998</c:v>
                </c:pt>
                <c:pt idx="14584">
                  <c:v>4.3580699999999997</c:v>
                </c:pt>
                <c:pt idx="14585">
                  <c:v>4.9790700000000001</c:v>
                </c:pt>
                <c:pt idx="14586">
                  <c:v>4.3904300000000003</c:v>
                </c:pt>
                <c:pt idx="14587">
                  <c:v>2.6694300000000002</c:v>
                </c:pt>
                <c:pt idx="14588">
                  <c:v>-4.59163E-2</c:v>
                </c:pt>
                <c:pt idx="14589">
                  <c:v>-3.5237799999999999</c:v>
                </c:pt>
                <c:pt idx="14590">
                  <c:v>-7.5405800000000003</c:v>
                </c:pt>
                <c:pt idx="14591">
                  <c:v>-11.836499999999999</c:v>
                </c:pt>
                <c:pt idx="14592">
                  <c:v>-16.142700000000001</c:v>
                </c:pt>
                <c:pt idx="14593">
                  <c:v>-20.167400000000001</c:v>
                </c:pt>
                <c:pt idx="14594">
                  <c:v>-23.668600000000001</c:v>
                </c:pt>
                <c:pt idx="14595">
                  <c:v>-26.422499999999999</c:v>
                </c:pt>
                <c:pt idx="14596">
                  <c:v>-28.249300000000002</c:v>
                </c:pt>
                <c:pt idx="14597">
                  <c:v>-29.0197</c:v>
                </c:pt>
                <c:pt idx="14598">
                  <c:v>-28.6465</c:v>
                </c:pt>
                <c:pt idx="14599">
                  <c:v>-27.097100000000001</c:v>
                </c:pt>
                <c:pt idx="14600">
                  <c:v>-24.421299999999999</c:v>
                </c:pt>
                <c:pt idx="14601">
                  <c:v>-20.703600000000002</c:v>
                </c:pt>
                <c:pt idx="14602">
                  <c:v>-16.088200000000001</c:v>
                </c:pt>
                <c:pt idx="14603">
                  <c:v>-10.7949</c:v>
                </c:pt>
                <c:pt idx="14604">
                  <c:v>-5.0323799999999999</c:v>
                </c:pt>
                <c:pt idx="14605">
                  <c:v>0.98194000000000004</c:v>
                </c:pt>
                <c:pt idx="14606">
                  <c:v>6.9559899999999999</c:v>
                </c:pt>
                <c:pt idx="14607">
                  <c:v>0</c:v>
                </c:pt>
                <c:pt idx="14608">
                  <c:v>17.8125</c:v>
                </c:pt>
                <c:pt idx="14609">
                  <c:v>22.228000000000002</c:v>
                </c:pt>
                <c:pt idx="14610">
                  <c:v>25.736599999999999</c:v>
                </c:pt>
                <c:pt idx="14611">
                  <c:v>28.170100000000001</c:v>
                </c:pt>
                <c:pt idx="14612">
                  <c:v>29.475100000000001</c:v>
                </c:pt>
                <c:pt idx="14613">
                  <c:v>29.593299999999999</c:v>
                </c:pt>
                <c:pt idx="14614">
                  <c:v>28.567399999999999</c:v>
                </c:pt>
                <c:pt idx="14615">
                  <c:v>26.453199999999999</c:v>
                </c:pt>
                <c:pt idx="14616">
                  <c:v>23.370899999999999</c:v>
                </c:pt>
                <c:pt idx="14617">
                  <c:v>19.487400000000001</c:v>
                </c:pt>
                <c:pt idx="14618">
                  <c:v>14.9908</c:v>
                </c:pt>
                <c:pt idx="14619">
                  <c:v>10.098800000000001</c:v>
                </c:pt>
                <c:pt idx="14620">
                  <c:v>5.0670999999999999</c:v>
                </c:pt>
                <c:pt idx="14621">
                  <c:v>7.3827299999999998E-2</c:v>
                </c:pt>
                <c:pt idx="14622">
                  <c:v>-4.6291000000000002</c:v>
                </c:pt>
                <c:pt idx="14623">
                  <c:v>-8.8720499999999998</c:v>
                </c:pt>
                <c:pt idx="14624">
                  <c:v>-12.435499999999999</c:v>
                </c:pt>
                <c:pt idx="14625">
                  <c:v>-15.2461</c:v>
                </c:pt>
                <c:pt idx="14626">
                  <c:v>-17.200500000000002</c:v>
                </c:pt>
                <c:pt idx="14627">
                  <c:v>-18.257400000000001</c:v>
                </c:pt>
                <c:pt idx="14628">
                  <c:v>-18.4617</c:v>
                </c:pt>
                <c:pt idx="14629">
                  <c:v>-17.829699999999999</c:v>
                </c:pt>
                <c:pt idx="14630">
                  <c:v>-16.471900000000002</c:v>
                </c:pt>
                <c:pt idx="14631">
                  <c:v>-14.5281</c:v>
                </c:pt>
                <c:pt idx="14632">
                  <c:v>-12.1539</c:v>
                </c:pt>
                <c:pt idx="14633">
                  <c:v>-9.5172100000000004</c:v>
                </c:pt>
                <c:pt idx="14634">
                  <c:v>-6.8121299999999998</c:v>
                </c:pt>
                <c:pt idx="14635">
                  <c:v>-4.2819599999999998</c:v>
                </c:pt>
                <c:pt idx="14636">
                  <c:v>-2.0667200000000001</c:v>
                </c:pt>
                <c:pt idx="14637">
                  <c:v>-0.29920099999999999</c:v>
                </c:pt>
                <c:pt idx="14638">
                  <c:v>0.85162000000000004</c:v>
                </c:pt>
                <c:pt idx="14639">
                  <c:v>1.2867900000000001</c:v>
                </c:pt>
                <c:pt idx="14640">
                  <c:v>0.98052499999999998</c:v>
                </c:pt>
                <c:pt idx="14641">
                  <c:v>-0.12545200000000001</c:v>
                </c:pt>
                <c:pt idx="14642">
                  <c:v>-2.01885</c:v>
                </c:pt>
                <c:pt idx="14643">
                  <c:v>-4.5701999999999998</c:v>
                </c:pt>
                <c:pt idx="14644">
                  <c:v>-7.7387300000000003</c:v>
                </c:pt>
                <c:pt idx="14645">
                  <c:v>-11.406000000000001</c:v>
                </c:pt>
                <c:pt idx="14646">
                  <c:v>-15.3908</c:v>
                </c:pt>
                <c:pt idx="14647">
                  <c:v>-19.512799999999999</c:v>
                </c:pt>
                <c:pt idx="14648">
                  <c:v>-23.649000000000001</c:v>
                </c:pt>
                <c:pt idx="14649">
                  <c:v>-27.587599999999998</c:v>
                </c:pt>
                <c:pt idx="14650">
                  <c:v>-31.163799999999998</c:v>
                </c:pt>
                <c:pt idx="14651">
                  <c:v>-34.244999999999997</c:v>
                </c:pt>
                <c:pt idx="14652">
                  <c:v>-36.686999999999998</c:v>
                </c:pt>
                <c:pt idx="14653">
                  <c:v>-38.416699999999999</c:v>
                </c:pt>
                <c:pt idx="14654">
                  <c:v>-39.351300000000002</c:v>
                </c:pt>
                <c:pt idx="14655">
                  <c:v>-39.488599999999998</c:v>
                </c:pt>
                <c:pt idx="14656">
                  <c:v>-38.837800000000001</c:v>
                </c:pt>
                <c:pt idx="14657">
                  <c:v>-37.435000000000002</c:v>
                </c:pt>
                <c:pt idx="14658">
                  <c:v>-35.345999999999997</c:v>
                </c:pt>
                <c:pt idx="14659">
                  <c:v>-32.703899999999997</c:v>
                </c:pt>
                <c:pt idx="14660">
                  <c:v>-29.6309</c:v>
                </c:pt>
                <c:pt idx="14661">
                  <c:v>-26.261700000000001</c:v>
                </c:pt>
                <c:pt idx="14662">
                  <c:v>-22.7925</c:v>
                </c:pt>
                <c:pt idx="14663">
                  <c:v>-19.346699999999998</c:v>
                </c:pt>
                <c:pt idx="14664">
                  <c:v>-16.065100000000001</c:v>
                </c:pt>
                <c:pt idx="14665">
                  <c:v>-13.124599999999999</c:v>
                </c:pt>
                <c:pt idx="14666">
                  <c:v>-10.6275</c:v>
                </c:pt>
                <c:pt idx="14667">
                  <c:v>-8.6529699999999998</c:v>
                </c:pt>
                <c:pt idx="14668">
                  <c:v>-7.2985899999999999</c:v>
                </c:pt>
                <c:pt idx="14669">
                  <c:v>-6.5598599999999996</c:v>
                </c:pt>
                <c:pt idx="14670">
                  <c:v>-6.4964899999999997</c:v>
                </c:pt>
                <c:pt idx="14671">
                  <c:v>-7.0497300000000003</c:v>
                </c:pt>
                <c:pt idx="14672">
                  <c:v>-8.1551600000000004</c:v>
                </c:pt>
                <c:pt idx="14673">
                  <c:v>-9.74451</c:v>
                </c:pt>
                <c:pt idx="14674">
                  <c:v>-11.6838</c:v>
                </c:pt>
                <c:pt idx="14675">
                  <c:v>-13.847</c:v>
                </c:pt>
                <c:pt idx="14676">
                  <c:v>-16.104399999999998</c:v>
                </c:pt>
                <c:pt idx="14677">
                  <c:v>-18.3063</c:v>
                </c:pt>
                <c:pt idx="14678">
                  <c:v>-20.319400000000002</c:v>
                </c:pt>
                <c:pt idx="14679">
                  <c:v>-22.018799999999999</c:v>
                </c:pt>
                <c:pt idx="14680">
                  <c:v>-23.2987</c:v>
                </c:pt>
                <c:pt idx="14681">
                  <c:v>-24.056000000000001</c:v>
                </c:pt>
                <c:pt idx="14682">
                  <c:v>-24.2562</c:v>
                </c:pt>
                <c:pt idx="14683">
                  <c:v>-23.903099999999998</c:v>
                </c:pt>
                <c:pt idx="14684">
                  <c:v>-22.947900000000001</c:v>
                </c:pt>
                <c:pt idx="14685">
                  <c:v>-21.454000000000001</c:v>
                </c:pt>
                <c:pt idx="14686">
                  <c:v>-19.474799999999998</c:v>
                </c:pt>
                <c:pt idx="14687">
                  <c:v>-17.133400000000002</c:v>
                </c:pt>
                <c:pt idx="14688">
                  <c:v>-14.54</c:v>
                </c:pt>
                <c:pt idx="14689">
                  <c:v>-11.8689</c:v>
                </c:pt>
                <c:pt idx="14690">
                  <c:v>-9.2435299999999998</c:v>
                </c:pt>
                <c:pt idx="14691">
                  <c:v>-6.8125600000000004</c:v>
                </c:pt>
                <c:pt idx="14692">
                  <c:v>-4.7466100000000004</c:v>
                </c:pt>
                <c:pt idx="14693">
                  <c:v>-3.15672</c:v>
                </c:pt>
                <c:pt idx="14694">
                  <c:v>-2.1412900000000001</c:v>
                </c:pt>
                <c:pt idx="14695">
                  <c:v>-1.81871</c:v>
                </c:pt>
                <c:pt idx="14696">
                  <c:v>-2.2421099999999998</c:v>
                </c:pt>
                <c:pt idx="14697">
                  <c:v>-3.4114300000000002</c:v>
                </c:pt>
                <c:pt idx="14698">
                  <c:v>-5.3080499999999997</c:v>
                </c:pt>
                <c:pt idx="14699">
                  <c:v>-7.8910099999999996</c:v>
                </c:pt>
                <c:pt idx="14700">
                  <c:v>-11.068899999999999</c:v>
                </c:pt>
                <c:pt idx="14701">
                  <c:v>-14.684699999999999</c:v>
                </c:pt>
                <c:pt idx="14702">
                  <c:v>-18.648499999999999</c:v>
                </c:pt>
                <c:pt idx="14703">
                  <c:v>-22.778400000000001</c:v>
                </c:pt>
                <c:pt idx="14704">
                  <c:v>-26.902799999999999</c:v>
                </c:pt>
                <c:pt idx="14705">
                  <c:v>-30.870899999999999</c:v>
                </c:pt>
                <c:pt idx="14706">
                  <c:v>-34.500599999999999</c:v>
                </c:pt>
                <c:pt idx="14707">
                  <c:v>-37.658499999999997</c:v>
                </c:pt>
                <c:pt idx="14708">
                  <c:v>-40.206499999999998</c:v>
                </c:pt>
                <c:pt idx="14709">
                  <c:v>-42.054900000000004</c:v>
                </c:pt>
                <c:pt idx="14710">
                  <c:v>-43.145299999999999</c:v>
                </c:pt>
                <c:pt idx="14711">
                  <c:v>-43.447000000000003</c:v>
                </c:pt>
                <c:pt idx="14712">
                  <c:v>-42.991300000000003</c:v>
                </c:pt>
                <c:pt idx="14713">
                  <c:v>-41.805</c:v>
                </c:pt>
                <c:pt idx="14714">
                  <c:v>-39.9938</c:v>
                </c:pt>
                <c:pt idx="14715">
                  <c:v>-37.689599999999999</c:v>
                </c:pt>
                <c:pt idx="14716">
                  <c:v>-35.013300000000001</c:v>
                </c:pt>
                <c:pt idx="14717">
                  <c:v>-32.139499999999998</c:v>
                </c:pt>
                <c:pt idx="14718">
                  <c:v>-29.248999999999999</c:v>
                </c:pt>
                <c:pt idx="14719">
                  <c:v>-26.5349</c:v>
                </c:pt>
                <c:pt idx="14720">
                  <c:v>-24.141300000000001</c:v>
                </c:pt>
                <c:pt idx="14721">
                  <c:v>-22.260400000000001</c:v>
                </c:pt>
                <c:pt idx="14722">
                  <c:v>-21.0075</c:v>
                </c:pt>
                <c:pt idx="14723">
                  <c:v>-20.5197</c:v>
                </c:pt>
                <c:pt idx="14724">
                  <c:v>-20.835000000000001</c:v>
                </c:pt>
                <c:pt idx="14725">
                  <c:v>-22.021100000000001</c:v>
                </c:pt>
                <c:pt idx="14726">
                  <c:v>-24.0305</c:v>
                </c:pt>
                <c:pt idx="14727">
                  <c:v>-26.846800000000002</c:v>
                </c:pt>
                <c:pt idx="14728">
                  <c:v>-30.349299999999999</c:v>
                </c:pt>
                <c:pt idx="14729">
                  <c:v>-34.413699999999999</c:v>
                </c:pt>
                <c:pt idx="14730">
                  <c:v>-38.910200000000003</c:v>
                </c:pt>
                <c:pt idx="14731">
                  <c:v>-43.626100000000001</c:v>
                </c:pt>
                <c:pt idx="14732">
                  <c:v>-48.359200000000001</c:v>
                </c:pt>
                <c:pt idx="14733">
                  <c:v>-52.911000000000001</c:v>
                </c:pt>
                <c:pt idx="14734">
                  <c:v>-57.075099999999999</c:v>
                </c:pt>
                <c:pt idx="14735">
                  <c:v>-60.668599999999998</c:v>
                </c:pt>
                <c:pt idx="14736">
                  <c:v>-63.489400000000003</c:v>
                </c:pt>
                <c:pt idx="14737">
                  <c:v>-65.441999999999993</c:v>
                </c:pt>
                <c:pt idx="14738">
                  <c:v>-66.391400000000004</c:v>
                </c:pt>
                <c:pt idx="14739">
                  <c:v>-66.298500000000004</c:v>
                </c:pt>
                <c:pt idx="14740">
                  <c:v>-65.153400000000005</c:v>
                </c:pt>
                <c:pt idx="14741">
                  <c:v>-62.955300000000001</c:v>
                </c:pt>
                <c:pt idx="14742">
                  <c:v>-59.840800000000002</c:v>
                </c:pt>
                <c:pt idx="14743">
                  <c:v>-55.899099999999997</c:v>
                </c:pt>
                <c:pt idx="14744">
                  <c:v>-51.313000000000002</c:v>
                </c:pt>
                <c:pt idx="14745">
                  <c:v>-46.286499999999997</c:v>
                </c:pt>
                <c:pt idx="14746">
                  <c:v>-41.030700000000003</c:v>
                </c:pt>
                <c:pt idx="14747">
                  <c:v>-35.770699999999998</c:v>
                </c:pt>
                <c:pt idx="14748">
                  <c:v>-30.739599999999999</c:v>
                </c:pt>
                <c:pt idx="14749">
                  <c:v>-26.163499999999999</c:v>
                </c:pt>
                <c:pt idx="14750">
                  <c:v>-22.2377</c:v>
                </c:pt>
                <c:pt idx="14751">
                  <c:v>-19.130299999999998</c:v>
                </c:pt>
                <c:pt idx="14752">
                  <c:v>-16.979600000000001</c:v>
                </c:pt>
                <c:pt idx="14753">
                  <c:v>-15.885899999999999</c:v>
                </c:pt>
                <c:pt idx="14754">
                  <c:v>-15.888299999999999</c:v>
                </c:pt>
                <c:pt idx="14755">
                  <c:v>-16.9421</c:v>
                </c:pt>
                <c:pt idx="14756">
                  <c:v>-19.004000000000001</c:v>
                </c:pt>
                <c:pt idx="14757">
                  <c:v>-21.985399999999998</c:v>
                </c:pt>
                <c:pt idx="14758">
                  <c:v>-25.7197</c:v>
                </c:pt>
                <c:pt idx="14759">
                  <c:v>-30.0259</c:v>
                </c:pt>
                <c:pt idx="14760">
                  <c:v>-34.7014</c:v>
                </c:pt>
                <c:pt idx="14761">
                  <c:v>-39.514600000000002</c:v>
                </c:pt>
                <c:pt idx="14762">
                  <c:v>-44.2164</c:v>
                </c:pt>
                <c:pt idx="14763">
                  <c:v>-48.602600000000002</c:v>
                </c:pt>
                <c:pt idx="14764">
                  <c:v>-52.463299999999997</c:v>
                </c:pt>
                <c:pt idx="14765">
                  <c:v>-55.633499999999998</c:v>
                </c:pt>
                <c:pt idx="14766">
                  <c:v>-57.929900000000004</c:v>
                </c:pt>
                <c:pt idx="14767">
                  <c:v>-59.2956</c:v>
                </c:pt>
                <c:pt idx="14768">
                  <c:v>-59.618600000000001</c:v>
                </c:pt>
                <c:pt idx="14769">
                  <c:v>-58.907899999999998</c:v>
                </c:pt>
                <c:pt idx="14770">
                  <c:v>-57.179699999999997</c:v>
                </c:pt>
                <c:pt idx="14771">
                  <c:v>-54.553400000000003</c:v>
                </c:pt>
                <c:pt idx="14772">
                  <c:v>-51.107999999999997</c:v>
                </c:pt>
                <c:pt idx="14773">
                  <c:v>-47.024000000000001</c:v>
                </c:pt>
                <c:pt idx="14774">
                  <c:v>-42.470999999999997</c:v>
                </c:pt>
                <c:pt idx="14775">
                  <c:v>-37.627800000000001</c:v>
                </c:pt>
                <c:pt idx="14776">
                  <c:v>-32.731400000000001</c:v>
                </c:pt>
                <c:pt idx="14777">
                  <c:v>-27.9817</c:v>
                </c:pt>
                <c:pt idx="14778">
                  <c:v>-23.605399999999999</c:v>
                </c:pt>
                <c:pt idx="14779">
                  <c:v>-19.7363</c:v>
                </c:pt>
                <c:pt idx="14780">
                  <c:v>-16.574000000000002</c:v>
                </c:pt>
                <c:pt idx="14781">
                  <c:v>-14.230399999999999</c:v>
                </c:pt>
                <c:pt idx="14782">
                  <c:v>-12.802199999999999</c:v>
                </c:pt>
                <c:pt idx="14783">
                  <c:v>-12.3474</c:v>
                </c:pt>
                <c:pt idx="14784">
                  <c:v>-12.8422</c:v>
                </c:pt>
                <c:pt idx="14785">
                  <c:v>-14.2605</c:v>
                </c:pt>
                <c:pt idx="14786">
                  <c:v>-16.561399999999999</c:v>
                </c:pt>
                <c:pt idx="14787">
                  <c:v>-19.581800000000001</c:v>
                </c:pt>
                <c:pt idx="14788">
                  <c:v>-23.2226</c:v>
                </c:pt>
                <c:pt idx="14789">
                  <c:v>-27.3247</c:v>
                </c:pt>
                <c:pt idx="14790">
                  <c:v>-31.7182</c:v>
                </c:pt>
                <c:pt idx="14791">
                  <c:v>-36.195399999999999</c:v>
                </c:pt>
                <c:pt idx="14792">
                  <c:v>-40.599499999999999</c:v>
                </c:pt>
                <c:pt idx="14793">
                  <c:v>-44.738199999999999</c:v>
                </c:pt>
                <c:pt idx="14794">
                  <c:v>-48.4681</c:v>
                </c:pt>
                <c:pt idx="14795">
                  <c:v>-51.668100000000003</c:v>
                </c:pt>
                <c:pt idx="14796">
                  <c:v>-54.216799999999999</c:v>
                </c:pt>
                <c:pt idx="14797">
                  <c:v>-56.051299999999998</c:v>
                </c:pt>
                <c:pt idx="14798">
                  <c:v>-57.095300000000002</c:v>
                </c:pt>
                <c:pt idx="14799">
                  <c:v>-57.381100000000004</c:v>
                </c:pt>
                <c:pt idx="14800">
                  <c:v>-56.921599999999998</c:v>
                </c:pt>
                <c:pt idx="14801">
                  <c:v>-55.765099999999997</c:v>
                </c:pt>
                <c:pt idx="14802">
                  <c:v>-54.009099999999997</c:v>
                </c:pt>
                <c:pt idx="14803">
                  <c:v>-51.764299999999999</c:v>
                </c:pt>
                <c:pt idx="14804">
                  <c:v>-49.1252</c:v>
                </c:pt>
                <c:pt idx="14805">
                  <c:v>-46.246099999999998</c:v>
                </c:pt>
                <c:pt idx="14806">
                  <c:v>-43.261099999999999</c:v>
                </c:pt>
                <c:pt idx="14807">
                  <c:v>-40.311199999999999</c:v>
                </c:pt>
                <c:pt idx="14808">
                  <c:v>-37.509500000000003</c:v>
                </c:pt>
                <c:pt idx="14809">
                  <c:v>-35.023000000000003</c:v>
                </c:pt>
                <c:pt idx="14810">
                  <c:v>-32.905999999999999</c:v>
                </c:pt>
                <c:pt idx="14811">
                  <c:v>-31.2758</c:v>
                </c:pt>
                <c:pt idx="14812">
                  <c:v>-30.151800000000001</c:v>
                </c:pt>
                <c:pt idx="14813">
                  <c:v>-29.601600000000001</c:v>
                </c:pt>
                <c:pt idx="14814">
                  <c:v>-29.620100000000001</c:v>
                </c:pt>
                <c:pt idx="14815">
                  <c:v>-30.186199999999999</c:v>
                </c:pt>
                <c:pt idx="14816">
                  <c:v>-31.273599999999998</c:v>
                </c:pt>
                <c:pt idx="14817">
                  <c:v>-32.822299999999998</c:v>
                </c:pt>
                <c:pt idx="14818">
                  <c:v>-34.774799999999999</c:v>
                </c:pt>
                <c:pt idx="14819">
                  <c:v>-37.066800000000001</c:v>
                </c:pt>
                <c:pt idx="14820">
                  <c:v>-39.573300000000003</c:v>
                </c:pt>
                <c:pt idx="14821">
                  <c:v>-42.218600000000002</c:v>
                </c:pt>
                <c:pt idx="14822">
                  <c:v>-44.911099999999998</c:v>
                </c:pt>
                <c:pt idx="14823">
                  <c:v>-47.557299999999998</c:v>
                </c:pt>
                <c:pt idx="14824">
                  <c:v>-50.053899999999999</c:v>
                </c:pt>
                <c:pt idx="14825">
                  <c:v>-52.347200000000001</c:v>
                </c:pt>
                <c:pt idx="14826">
                  <c:v>-54.3508</c:v>
                </c:pt>
                <c:pt idx="14827">
                  <c:v>-56.007599999999996</c:v>
                </c:pt>
                <c:pt idx="14828">
                  <c:v>-57.282299999999999</c:v>
                </c:pt>
                <c:pt idx="14829">
                  <c:v>-58.1736</c:v>
                </c:pt>
                <c:pt idx="14830">
                  <c:v>-58.599899999999998</c:v>
                </c:pt>
                <c:pt idx="14831">
                  <c:v>-58.594999999999999</c:v>
                </c:pt>
                <c:pt idx="14832">
                  <c:v>-58.189399999999999</c:v>
                </c:pt>
                <c:pt idx="14833">
                  <c:v>-57.380600000000001</c:v>
                </c:pt>
                <c:pt idx="14834">
                  <c:v>-56.211500000000001</c:v>
                </c:pt>
                <c:pt idx="14835">
                  <c:v>-54.724499999999999</c:v>
                </c:pt>
                <c:pt idx="14836">
                  <c:v>-52.977899999999998</c:v>
                </c:pt>
                <c:pt idx="14837">
                  <c:v>-51.054200000000002</c:v>
                </c:pt>
                <c:pt idx="14838">
                  <c:v>-48.992699999999999</c:v>
                </c:pt>
                <c:pt idx="14839">
                  <c:v>-46.867899999999999</c:v>
                </c:pt>
                <c:pt idx="14840">
                  <c:v>-44.766300000000001</c:v>
                </c:pt>
                <c:pt idx="14841">
                  <c:v>-42.752400000000002</c:v>
                </c:pt>
                <c:pt idx="14842">
                  <c:v>-40.876899999999999</c:v>
                </c:pt>
                <c:pt idx="14843">
                  <c:v>-39.220700000000001</c:v>
                </c:pt>
                <c:pt idx="14844">
                  <c:v>-37.839599999999997</c:v>
                </c:pt>
                <c:pt idx="14845">
                  <c:v>-36.767899999999997</c:v>
                </c:pt>
                <c:pt idx="14846">
                  <c:v>-36.044800000000002</c:v>
                </c:pt>
                <c:pt idx="14847">
                  <c:v>-35.689300000000003</c:v>
                </c:pt>
                <c:pt idx="14848">
                  <c:v>-35.685600000000001</c:v>
                </c:pt>
                <c:pt idx="14849">
                  <c:v>-36.051099999999998</c:v>
                </c:pt>
                <c:pt idx="14850">
                  <c:v>-36.730899999999998</c:v>
                </c:pt>
                <c:pt idx="14851">
                  <c:v>-37.7072</c:v>
                </c:pt>
                <c:pt idx="14852">
                  <c:v>-38.931399999999996</c:v>
                </c:pt>
                <c:pt idx="14853">
                  <c:v>-40.326999999999998</c:v>
                </c:pt>
                <c:pt idx="14854">
                  <c:v>-41.844999999999999</c:v>
                </c:pt>
                <c:pt idx="14855">
                  <c:v>-43.421900000000001</c:v>
                </c:pt>
                <c:pt idx="14856">
                  <c:v>-44.974600000000002</c:v>
                </c:pt>
                <c:pt idx="14857">
                  <c:v>-46.425199999999997</c:v>
                </c:pt>
                <c:pt idx="14858">
                  <c:v>-47.717799999999997</c:v>
                </c:pt>
                <c:pt idx="14859">
                  <c:v>-48.811599999999999</c:v>
                </c:pt>
                <c:pt idx="14860">
                  <c:v>-49.615699999999997</c:v>
                </c:pt>
                <c:pt idx="14861">
                  <c:v>-50.118600000000001</c:v>
                </c:pt>
                <c:pt idx="14862">
                  <c:v>-50.273099999999999</c:v>
                </c:pt>
                <c:pt idx="14863">
                  <c:v>-50.078499999999998</c:v>
                </c:pt>
                <c:pt idx="14864">
                  <c:v>-49.548699999999997</c:v>
                </c:pt>
                <c:pt idx="14865">
                  <c:v>-48.684899999999999</c:v>
                </c:pt>
                <c:pt idx="14866">
                  <c:v>-47.530200000000001</c:v>
                </c:pt>
                <c:pt idx="14867">
                  <c:v>-46.124200000000002</c:v>
                </c:pt>
                <c:pt idx="14868">
                  <c:v>-44.505400000000002</c:v>
                </c:pt>
                <c:pt idx="14869">
                  <c:v>-42.767200000000003</c:v>
                </c:pt>
                <c:pt idx="14870">
                  <c:v>-40.975099999999998</c:v>
                </c:pt>
                <c:pt idx="14871">
                  <c:v>-39.193300000000001</c:v>
                </c:pt>
                <c:pt idx="14872">
                  <c:v>-37.508800000000001</c:v>
                </c:pt>
                <c:pt idx="14873">
                  <c:v>-35.993099999999998</c:v>
                </c:pt>
                <c:pt idx="14874">
                  <c:v>-34.7318</c:v>
                </c:pt>
                <c:pt idx="14875">
                  <c:v>-33.787799999999997</c:v>
                </c:pt>
                <c:pt idx="14876">
                  <c:v>-33.195500000000003</c:v>
                </c:pt>
                <c:pt idx="14877">
                  <c:v>-33.011299999999999</c:v>
                </c:pt>
                <c:pt idx="14878">
                  <c:v>-33.2346</c:v>
                </c:pt>
                <c:pt idx="14879">
                  <c:v>-33.888100000000001</c:v>
                </c:pt>
                <c:pt idx="14880">
                  <c:v>-34.979799999999997</c:v>
                </c:pt>
                <c:pt idx="14881">
                  <c:v>-36.478299999999997</c:v>
                </c:pt>
                <c:pt idx="14882">
                  <c:v>-38.339700000000001</c:v>
                </c:pt>
                <c:pt idx="14883">
                  <c:v>-40.532499999999999</c:v>
                </c:pt>
                <c:pt idx="14884">
                  <c:v>-42.965899999999998</c:v>
                </c:pt>
                <c:pt idx="14885">
                  <c:v>-45.576999999999998</c:v>
                </c:pt>
                <c:pt idx="14886">
                  <c:v>-48.307299999999998</c:v>
                </c:pt>
                <c:pt idx="14887">
                  <c:v>-51.040500000000002</c:v>
                </c:pt>
                <c:pt idx="14888">
                  <c:v>-53.721200000000003</c:v>
                </c:pt>
                <c:pt idx="14889">
                  <c:v>-56.2607</c:v>
                </c:pt>
                <c:pt idx="14890">
                  <c:v>-58.578200000000002</c:v>
                </c:pt>
                <c:pt idx="14891">
                  <c:v>-60.607399999999998</c:v>
                </c:pt>
                <c:pt idx="14892">
                  <c:v>-62.310600000000001</c:v>
                </c:pt>
                <c:pt idx="14893">
                  <c:v>-63.644199999999998</c:v>
                </c:pt>
                <c:pt idx="14894">
                  <c:v>-64.590900000000005</c:v>
                </c:pt>
                <c:pt idx="14895">
                  <c:v>-65.142300000000006</c:v>
                </c:pt>
                <c:pt idx="14896">
                  <c:v>-65.267300000000006</c:v>
                </c:pt>
                <c:pt idx="14897">
                  <c:v>-65.015199999999993</c:v>
                </c:pt>
                <c:pt idx="14898">
                  <c:v>-64.439899999999994</c:v>
                </c:pt>
                <c:pt idx="14899">
                  <c:v>-63.573300000000003</c:v>
                </c:pt>
                <c:pt idx="14900">
                  <c:v>-62.4589</c:v>
                </c:pt>
                <c:pt idx="14901">
                  <c:v>-61.1922</c:v>
                </c:pt>
                <c:pt idx="14902">
                  <c:v>-59.860100000000003</c:v>
                </c:pt>
                <c:pt idx="14903">
                  <c:v>-58.515000000000001</c:v>
                </c:pt>
                <c:pt idx="14904">
                  <c:v>-57.226900000000001</c:v>
                </c:pt>
                <c:pt idx="14905">
                  <c:v>-56.0657</c:v>
                </c:pt>
                <c:pt idx="14906">
                  <c:v>-55.100499999999997</c:v>
                </c:pt>
                <c:pt idx="14907">
                  <c:v>-54.356999999999999</c:v>
                </c:pt>
                <c:pt idx="14908">
                  <c:v>-53.936900000000001</c:v>
                </c:pt>
                <c:pt idx="14909">
                  <c:v>-53.824100000000001</c:v>
                </c:pt>
                <c:pt idx="14910">
                  <c:v>-54.054099999999998</c:v>
                </c:pt>
                <c:pt idx="14911">
                  <c:v>-54.636600000000001</c:v>
                </c:pt>
                <c:pt idx="14912">
                  <c:v>-55.543300000000002</c:v>
                </c:pt>
                <c:pt idx="14913">
                  <c:v>-56.755400000000002</c:v>
                </c:pt>
                <c:pt idx="14914">
                  <c:v>-58.242199999999997</c:v>
                </c:pt>
                <c:pt idx="14915">
                  <c:v>-59.945900000000002</c:v>
                </c:pt>
                <c:pt idx="14916">
                  <c:v>-61.807299999999998</c:v>
                </c:pt>
                <c:pt idx="14917">
                  <c:v>-63.767299999999999</c:v>
                </c:pt>
                <c:pt idx="14918">
                  <c:v>-65.734399999999994</c:v>
                </c:pt>
                <c:pt idx="14919">
                  <c:v>-67.635199999999998</c:v>
                </c:pt>
                <c:pt idx="14920">
                  <c:v>-69.397099999999995</c:v>
                </c:pt>
                <c:pt idx="14921">
                  <c:v>-70.952299999999994</c:v>
                </c:pt>
                <c:pt idx="14922">
                  <c:v>-72.2316</c:v>
                </c:pt>
                <c:pt idx="14923">
                  <c:v>-73.179299999999998</c:v>
                </c:pt>
                <c:pt idx="14924">
                  <c:v>-73.750299999999996</c:v>
                </c:pt>
                <c:pt idx="14925">
                  <c:v>-73.919700000000006</c:v>
                </c:pt>
                <c:pt idx="14926">
                  <c:v>-73.6631</c:v>
                </c:pt>
                <c:pt idx="14927">
                  <c:v>-73.006699999999995</c:v>
                </c:pt>
                <c:pt idx="14928">
                  <c:v>-71.953000000000003</c:v>
                </c:pt>
                <c:pt idx="14929">
                  <c:v>-70.566400000000002</c:v>
                </c:pt>
                <c:pt idx="14930">
                  <c:v>-68.882400000000004</c:v>
                </c:pt>
                <c:pt idx="14931">
                  <c:v>-66.974999999999994</c:v>
                </c:pt>
                <c:pt idx="14932">
                  <c:v>-64.922700000000006</c:v>
                </c:pt>
                <c:pt idx="14933">
                  <c:v>-62.824599999999997</c:v>
                </c:pt>
                <c:pt idx="14934">
                  <c:v>-60.770899999999997</c:v>
                </c:pt>
                <c:pt idx="14935">
                  <c:v>-58.903300000000002</c:v>
                </c:pt>
                <c:pt idx="14936">
                  <c:v>-57.264499999999998</c:v>
                </c:pt>
                <c:pt idx="14937">
                  <c:v>-55.975000000000001</c:v>
                </c:pt>
                <c:pt idx="14938">
                  <c:v>-55.100099999999998</c:v>
                </c:pt>
                <c:pt idx="14939">
                  <c:v>-54.730499999999999</c:v>
                </c:pt>
                <c:pt idx="14940">
                  <c:v>-54.913899999999998</c:v>
                </c:pt>
                <c:pt idx="14941">
                  <c:v>-55.68</c:v>
                </c:pt>
                <c:pt idx="14942">
                  <c:v>-57.019500000000001</c:v>
                </c:pt>
                <c:pt idx="14943">
                  <c:v>-58.924900000000001</c:v>
                </c:pt>
                <c:pt idx="14944">
                  <c:v>-61.344900000000003</c:v>
                </c:pt>
                <c:pt idx="14945">
                  <c:v>-64.208100000000002</c:v>
                </c:pt>
                <c:pt idx="14946">
                  <c:v>-67.471299999999999</c:v>
                </c:pt>
                <c:pt idx="14947">
                  <c:v>-71.019900000000007</c:v>
                </c:pt>
                <c:pt idx="14948">
                  <c:v>-74.742999999999995</c:v>
                </c:pt>
                <c:pt idx="14949">
                  <c:v>-78.525300000000001</c:v>
                </c:pt>
                <c:pt idx="14950">
                  <c:v>-82.252600000000001</c:v>
                </c:pt>
                <c:pt idx="14951">
                  <c:v>-85.804000000000002</c:v>
                </c:pt>
                <c:pt idx="14952">
                  <c:v>-89.093299999999999</c:v>
                </c:pt>
                <c:pt idx="14953">
                  <c:v>-91.998900000000006</c:v>
                </c:pt>
                <c:pt idx="14954">
                  <c:v>-94.486500000000007</c:v>
                </c:pt>
                <c:pt idx="14955">
                  <c:v>-96.471999999999994</c:v>
                </c:pt>
                <c:pt idx="14956">
                  <c:v>-97.916899999999998</c:v>
                </c:pt>
                <c:pt idx="14957">
                  <c:v>-98.810900000000004</c:v>
                </c:pt>
                <c:pt idx="14958">
                  <c:v>-99.192800000000005</c:v>
                </c:pt>
                <c:pt idx="14959">
                  <c:v>-99.084999999999994</c:v>
                </c:pt>
                <c:pt idx="14960">
                  <c:v>-98.545900000000003</c:v>
                </c:pt>
                <c:pt idx="14961">
                  <c:v>-97.657200000000003</c:v>
                </c:pt>
                <c:pt idx="14962">
                  <c:v>-96.497</c:v>
                </c:pt>
                <c:pt idx="14963">
                  <c:v>-95.201099999999997</c:v>
                </c:pt>
                <c:pt idx="14964">
                  <c:v>-93.813500000000005</c:v>
                </c:pt>
                <c:pt idx="14965">
                  <c:v>-92.444400000000002</c:v>
                </c:pt>
                <c:pt idx="14966">
                  <c:v>-91.218699999999998</c:v>
                </c:pt>
                <c:pt idx="14967">
                  <c:v>-90.196100000000001</c:v>
                </c:pt>
                <c:pt idx="14968">
                  <c:v>-89.481999999999999</c:v>
                </c:pt>
                <c:pt idx="14969">
                  <c:v>-89.081699999999998</c:v>
                </c:pt>
                <c:pt idx="14970">
                  <c:v>-89.057599999999994</c:v>
                </c:pt>
                <c:pt idx="14971">
                  <c:v>-89.3947</c:v>
                </c:pt>
                <c:pt idx="14972">
                  <c:v>-90.092299999999994</c:v>
                </c:pt>
                <c:pt idx="14973">
                  <c:v>-91.093000000000004</c:v>
                </c:pt>
                <c:pt idx="14974">
                  <c:v>-92.358099999999993</c:v>
                </c:pt>
                <c:pt idx="14975">
                  <c:v>-93.823599999999999</c:v>
                </c:pt>
                <c:pt idx="14976">
                  <c:v>-95.398700000000005</c:v>
                </c:pt>
                <c:pt idx="14977">
                  <c:v>-96.986500000000007</c:v>
                </c:pt>
                <c:pt idx="14978">
                  <c:v>-98.522099999999995</c:v>
                </c:pt>
                <c:pt idx="14979">
                  <c:v>-99.909000000000006</c:v>
                </c:pt>
                <c:pt idx="14980">
                  <c:v>-101.05</c:v>
                </c:pt>
                <c:pt idx="14981">
                  <c:v>-101.877</c:v>
                </c:pt>
                <c:pt idx="14982">
                  <c:v>-102.343</c:v>
                </c:pt>
                <c:pt idx="14983">
                  <c:v>-102.398</c:v>
                </c:pt>
                <c:pt idx="14984">
                  <c:v>-102.012</c:v>
                </c:pt>
                <c:pt idx="14985">
                  <c:v>-101.188</c:v>
                </c:pt>
                <c:pt idx="14986">
                  <c:v>-99.905000000000001</c:v>
                </c:pt>
                <c:pt idx="14987">
                  <c:v>-98.226299999999995</c:v>
                </c:pt>
                <c:pt idx="14988">
                  <c:v>-96.165599999999998</c:v>
                </c:pt>
                <c:pt idx="14989">
                  <c:v>-93.822800000000001</c:v>
                </c:pt>
                <c:pt idx="14990">
                  <c:v>-91.267899999999997</c:v>
                </c:pt>
                <c:pt idx="14991">
                  <c:v>-88.532600000000002</c:v>
                </c:pt>
                <c:pt idx="14992">
                  <c:v>-85.712100000000007</c:v>
                </c:pt>
                <c:pt idx="14993">
                  <c:v>-82.844999999999999</c:v>
                </c:pt>
                <c:pt idx="14994">
                  <c:v>-80.054699999999997</c:v>
                </c:pt>
                <c:pt idx="14995">
                  <c:v>-77.363500000000002</c:v>
                </c:pt>
                <c:pt idx="14996">
                  <c:v>-74.843199999999996</c:v>
                </c:pt>
                <c:pt idx="14997">
                  <c:v>-70.375299999999996</c:v>
                </c:pt>
                <c:pt idx="14998">
                  <c:v>-68.518699999999995</c:v>
                </c:pt>
                <c:pt idx="14999">
                  <c:v>-66.941400000000002</c:v>
                </c:pt>
                <c:pt idx="15000">
                  <c:v>-65.639799999999994</c:v>
                </c:pt>
                <c:pt idx="15001">
                  <c:v>-64.599999999999994</c:v>
                </c:pt>
                <c:pt idx="15002">
                  <c:v>-63.796100000000003</c:v>
                </c:pt>
                <c:pt idx="15003">
                  <c:v>-63.229700000000001</c:v>
                </c:pt>
                <c:pt idx="15004">
                  <c:v>-62.851100000000002</c:v>
                </c:pt>
                <c:pt idx="15005">
                  <c:v>-62.660899999999998</c:v>
                </c:pt>
                <c:pt idx="15006">
                  <c:v>-62.637700000000002</c:v>
                </c:pt>
                <c:pt idx="15007">
                  <c:v>-62.741999999999997</c:v>
                </c:pt>
                <c:pt idx="15008">
                  <c:v>-62.977899999999998</c:v>
                </c:pt>
                <c:pt idx="15009">
                  <c:v>-63.297800000000002</c:v>
                </c:pt>
                <c:pt idx="15010">
                  <c:v>-63.7121</c:v>
                </c:pt>
                <c:pt idx="15011">
                  <c:v>-64.215199999999996</c:v>
                </c:pt>
                <c:pt idx="15012">
                  <c:v>-64.761700000000005</c:v>
                </c:pt>
                <c:pt idx="15013">
                  <c:v>-65.372500000000002</c:v>
                </c:pt>
                <c:pt idx="15014">
                  <c:v>-66.013499999999993</c:v>
                </c:pt>
                <c:pt idx="15015">
                  <c:v>-66.691999999999993</c:v>
                </c:pt>
                <c:pt idx="15016">
                  <c:v>-67.403700000000001</c:v>
                </c:pt>
                <c:pt idx="15017">
                  <c:v>-68.108900000000006</c:v>
                </c:pt>
                <c:pt idx="15018">
                  <c:v>-68.826099999999997</c:v>
                </c:pt>
                <c:pt idx="15019">
                  <c:v>-69.527699999999996</c:v>
                </c:pt>
                <c:pt idx="15020">
                  <c:v>-70.214100000000002</c:v>
                </c:pt>
                <c:pt idx="15021">
                  <c:v>-70.876400000000004</c:v>
                </c:pt>
                <c:pt idx="15022">
                  <c:v>-71.488399999999999</c:v>
                </c:pt>
                <c:pt idx="15023">
                  <c:v>-72.040599999999998</c:v>
                </c:pt>
                <c:pt idx="15024">
                  <c:v>-72.510800000000003</c:v>
                </c:pt>
                <c:pt idx="15025">
                  <c:v>-72.913399999999996</c:v>
                </c:pt>
                <c:pt idx="15026">
                  <c:v>-73.226799999999997</c:v>
                </c:pt>
                <c:pt idx="15027">
                  <c:v>-73.495999999999995</c:v>
                </c:pt>
                <c:pt idx="15028">
                  <c:v>-73.699399999999997</c:v>
                </c:pt>
                <c:pt idx="15029">
                  <c:v>-73.851799999999997</c:v>
                </c:pt>
                <c:pt idx="15030">
                  <c:v>-73.960599999999999</c:v>
                </c:pt>
                <c:pt idx="15031">
                  <c:v>-74.074399999999997</c:v>
                </c:pt>
                <c:pt idx="15032">
                  <c:v>-74.198099999999997</c:v>
                </c:pt>
                <c:pt idx="15033">
                  <c:v>-74.369100000000003</c:v>
                </c:pt>
                <c:pt idx="15034">
                  <c:v>-74.629000000000005</c:v>
                </c:pt>
                <c:pt idx="15035">
                  <c:v>-74.975700000000003</c:v>
                </c:pt>
                <c:pt idx="15036">
                  <c:v>-75.453800000000001</c:v>
                </c:pt>
                <c:pt idx="15037">
                  <c:v>-76.069999999999993</c:v>
                </c:pt>
                <c:pt idx="15038">
                  <c:v>-76.857900000000001</c:v>
                </c:pt>
                <c:pt idx="15039">
                  <c:v>-77.786799999999999</c:v>
                </c:pt>
                <c:pt idx="15040">
                  <c:v>-78.880399999999995</c:v>
                </c:pt>
                <c:pt idx="15041">
                  <c:v>-80.114400000000003</c:v>
                </c:pt>
                <c:pt idx="15042">
                  <c:v>-81.464299999999994</c:v>
                </c:pt>
                <c:pt idx="15043">
                  <c:v>-82.902799999999999</c:v>
                </c:pt>
                <c:pt idx="15044">
                  <c:v>-84.388599999999997</c:v>
                </c:pt>
                <c:pt idx="15045">
                  <c:v>-85.88</c:v>
                </c:pt>
                <c:pt idx="15046">
                  <c:v>-87.321100000000001</c:v>
                </c:pt>
                <c:pt idx="15047">
                  <c:v>-88.653199999999998</c:v>
                </c:pt>
                <c:pt idx="15048">
                  <c:v>-89.806700000000006</c:v>
                </c:pt>
                <c:pt idx="15049">
                  <c:v>-90.732299999999995</c:v>
                </c:pt>
                <c:pt idx="15050">
                  <c:v>-91.372799999999998</c:v>
                </c:pt>
                <c:pt idx="15051">
                  <c:v>-91.689599999999999</c:v>
                </c:pt>
                <c:pt idx="15052">
                  <c:v>-91.639700000000005</c:v>
                </c:pt>
                <c:pt idx="15053">
                  <c:v>-91.239199999999997</c:v>
                </c:pt>
                <c:pt idx="15054">
                  <c:v>-90.447900000000004</c:v>
                </c:pt>
                <c:pt idx="15055">
                  <c:v>-89.271699999999996</c:v>
                </c:pt>
                <c:pt idx="15056">
                  <c:v>-87.711399999999998</c:v>
                </c:pt>
                <c:pt idx="15057">
                  <c:v>-85.814999999999998</c:v>
                </c:pt>
                <c:pt idx="15058">
                  <c:v>-83.625600000000006</c:v>
                </c:pt>
                <c:pt idx="15059">
                  <c:v>-81.204599999999999</c:v>
                </c:pt>
                <c:pt idx="15060">
                  <c:v>-78.616900000000001</c:v>
                </c:pt>
                <c:pt idx="15061">
                  <c:v>-75.941400000000002</c:v>
                </c:pt>
                <c:pt idx="15062">
                  <c:v>-73.253600000000006</c:v>
                </c:pt>
                <c:pt idx="15063">
                  <c:v>-70.648499999999999</c:v>
                </c:pt>
                <c:pt idx="15064">
                  <c:v>-68.168800000000005</c:v>
                </c:pt>
                <c:pt idx="15065">
                  <c:v>-65.900899999999993</c:v>
                </c:pt>
                <c:pt idx="15066">
                  <c:v>-63.891800000000003</c:v>
                </c:pt>
                <c:pt idx="15067">
                  <c:v>-62.202399999999997</c:v>
                </c:pt>
                <c:pt idx="15068">
                  <c:v>-60.908000000000001</c:v>
                </c:pt>
                <c:pt idx="15069">
                  <c:v>-60.008200000000002</c:v>
                </c:pt>
                <c:pt idx="15070">
                  <c:v>-59.508299999999998</c:v>
                </c:pt>
                <c:pt idx="15071">
                  <c:v>-59.426600000000001</c:v>
                </c:pt>
                <c:pt idx="15072">
                  <c:v>-59.768900000000002</c:v>
                </c:pt>
                <c:pt idx="15073">
                  <c:v>-60.475999999999999</c:v>
                </c:pt>
                <c:pt idx="15074">
                  <c:v>-61.504600000000003</c:v>
                </c:pt>
                <c:pt idx="15075">
                  <c:v>-62.8033</c:v>
                </c:pt>
                <c:pt idx="15076">
                  <c:v>-64.333100000000002</c:v>
                </c:pt>
                <c:pt idx="15077">
                  <c:v>-66.0321</c:v>
                </c:pt>
                <c:pt idx="15078">
                  <c:v>-67.815299999999993</c:v>
                </c:pt>
                <c:pt idx="15079">
                  <c:v>-69.625600000000006</c:v>
                </c:pt>
                <c:pt idx="15080">
                  <c:v>-71.400499999999994</c:v>
                </c:pt>
                <c:pt idx="15081">
                  <c:v>-73.059200000000004</c:v>
                </c:pt>
                <c:pt idx="15082">
                  <c:v>-74.567700000000002</c:v>
                </c:pt>
                <c:pt idx="15083">
                  <c:v>-75.835400000000007</c:v>
                </c:pt>
                <c:pt idx="15084">
                  <c:v>-76.869799999999998</c:v>
                </c:pt>
                <c:pt idx="15085">
                  <c:v>-77.612700000000004</c:v>
                </c:pt>
                <c:pt idx="15086">
                  <c:v>-78.077699999999993</c:v>
                </c:pt>
                <c:pt idx="15087">
                  <c:v>-78.244100000000003</c:v>
                </c:pt>
                <c:pt idx="15088">
                  <c:v>-78.124799999999993</c:v>
                </c:pt>
                <c:pt idx="15089">
                  <c:v>-77.771699999999996</c:v>
                </c:pt>
                <c:pt idx="15090">
                  <c:v>-77.2072</c:v>
                </c:pt>
                <c:pt idx="15091">
                  <c:v>-76.489000000000004</c:v>
                </c:pt>
                <c:pt idx="15092">
                  <c:v>-75.694599999999994</c:v>
                </c:pt>
                <c:pt idx="15093">
                  <c:v>-74.863299999999995</c:v>
                </c:pt>
                <c:pt idx="15094">
                  <c:v>-74.097399999999993</c:v>
                </c:pt>
                <c:pt idx="15095">
                  <c:v>-73.503399999999999</c:v>
                </c:pt>
                <c:pt idx="15096">
                  <c:v>-73.130600000000001</c:v>
                </c:pt>
                <c:pt idx="15097">
                  <c:v>-73.0548</c:v>
                </c:pt>
                <c:pt idx="15098">
                  <c:v>-73.322299999999998</c:v>
                </c:pt>
                <c:pt idx="15099">
                  <c:v>-74.006100000000004</c:v>
                </c:pt>
                <c:pt idx="15100">
                  <c:v>-75.132400000000004</c:v>
                </c:pt>
                <c:pt idx="15101">
                  <c:v>-76.727000000000004</c:v>
                </c:pt>
                <c:pt idx="15102">
                  <c:v>-78.789599999999993</c:v>
                </c:pt>
                <c:pt idx="15103">
                  <c:v>-81.289599999999993</c:v>
                </c:pt>
                <c:pt idx="15104">
                  <c:v>-84.181700000000006</c:v>
                </c:pt>
                <c:pt idx="15105">
                  <c:v>-87.435299999999998</c:v>
                </c:pt>
                <c:pt idx="15106">
                  <c:v>-90.947199999999995</c:v>
                </c:pt>
                <c:pt idx="15107">
                  <c:v>-94.626099999999994</c:v>
                </c:pt>
                <c:pt idx="15108">
                  <c:v>-98.396900000000002</c:v>
                </c:pt>
                <c:pt idx="15109">
                  <c:v>-102.136</c:v>
                </c:pt>
                <c:pt idx="15110">
                  <c:v>-105.727</c:v>
                </c:pt>
                <c:pt idx="15111">
                  <c:v>-109.09</c:v>
                </c:pt>
                <c:pt idx="15112">
                  <c:v>-112.092</c:v>
                </c:pt>
                <c:pt idx="15113">
                  <c:v>-114.642</c:v>
                </c:pt>
                <c:pt idx="15114">
                  <c:v>-116.65600000000001</c:v>
                </c:pt>
                <c:pt idx="15115">
                  <c:v>-118.081</c:v>
                </c:pt>
                <c:pt idx="15116">
                  <c:v>-118.881</c:v>
                </c:pt>
                <c:pt idx="15117">
                  <c:v>-119.04600000000001</c:v>
                </c:pt>
                <c:pt idx="15118">
                  <c:v>-118.554</c:v>
                </c:pt>
                <c:pt idx="15119">
                  <c:v>-117.47799999999999</c:v>
                </c:pt>
                <c:pt idx="15120">
                  <c:v>-115.839</c:v>
                </c:pt>
                <c:pt idx="15121">
                  <c:v>-113.72799999999999</c:v>
                </c:pt>
                <c:pt idx="15122">
                  <c:v>-111.212</c:v>
                </c:pt>
                <c:pt idx="15123">
                  <c:v>-108.414</c:v>
                </c:pt>
                <c:pt idx="15124">
                  <c:v>-105.42100000000001</c:v>
                </c:pt>
                <c:pt idx="15125">
                  <c:v>-102.363</c:v>
                </c:pt>
                <c:pt idx="15126">
                  <c:v>-99.343299999999999</c:v>
                </c:pt>
                <c:pt idx="15127">
                  <c:v>-96.475499999999997</c:v>
                </c:pt>
                <c:pt idx="15128">
                  <c:v>-93.865200000000002</c:v>
                </c:pt>
                <c:pt idx="15129">
                  <c:v>-91.600899999999996</c:v>
                </c:pt>
                <c:pt idx="15130">
                  <c:v>-89.725200000000001</c:v>
                </c:pt>
                <c:pt idx="15131">
                  <c:v>-88.328800000000001</c:v>
                </c:pt>
                <c:pt idx="15132">
                  <c:v>-87.368200000000002</c:v>
                </c:pt>
                <c:pt idx="15133">
                  <c:v>-86.899500000000003</c:v>
                </c:pt>
                <c:pt idx="15134">
                  <c:v>-86.885900000000007</c:v>
                </c:pt>
                <c:pt idx="15135">
                  <c:v>-87.314700000000002</c:v>
                </c:pt>
                <c:pt idx="15136">
                  <c:v>-88.109499999999997</c:v>
                </c:pt>
                <c:pt idx="15137">
                  <c:v>-89.207700000000003</c:v>
                </c:pt>
                <c:pt idx="15138">
                  <c:v>-90.532600000000002</c:v>
                </c:pt>
                <c:pt idx="15139">
                  <c:v>-92.026200000000003</c:v>
                </c:pt>
                <c:pt idx="15140">
                  <c:v>-93.578299999999999</c:v>
                </c:pt>
                <c:pt idx="15141">
                  <c:v>-95.105199999999996</c:v>
                </c:pt>
                <c:pt idx="15142">
                  <c:v>-96.552400000000006</c:v>
                </c:pt>
                <c:pt idx="15143">
                  <c:v>-97.841999999999999</c:v>
                </c:pt>
                <c:pt idx="15144">
                  <c:v>-98.907799999999995</c:v>
                </c:pt>
                <c:pt idx="15145">
                  <c:v>-99.700999999999993</c:v>
                </c:pt>
                <c:pt idx="15146">
                  <c:v>-100.238</c:v>
                </c:pt>
                <c:pt idx="15147">
                  <c:v>-100.46</c:v>
                </c:pt>
                <c:pt idx="15148">
                  <c:v>-100.376</c:v>
                </c:pt>
                <c:pt idx="15149">
                  <c:v>-100.00700000000001</c:v>
                </c:pt>
                <c:pt idx="15150">
                  <c:v>-99.4101</c:v>
                </c:pt>
                <c:pt idx="15151">
                  <c:v>-98.5976</c:v>
                </c:pt>
                <c:pt idx="15152">
                  <c:v>-97.614500000000007</c:v>
                </c:pt>
                <c:pt idx="15153">
                  <c:v>-96.531700000000001</c:v>
                </c:pt>
                <c:pt idx="15154">
                  <c:v>-95.409000000000006</c:v>
                </c:pt>
                <c:pt idx="15155">
                  <c:v>-94.293899999999994</c:v>
                </c:pt>
                <c:pt idx="15156">
                  <c:v>-93.232200000000006</c:v>
                </c:pt>
                <c:pt idx="15157">
                  <c:v>-92.276200000000003</c:v>
                </c:pt>
                <c:pt idx="15158">
                  <c:v>-91.488200000000006</c:v>
                </c:pt>
                <c:pt idx="15159">
                  <c:v>-90.885099999999994</c:v>
                </c:pt>
                <c:pt idx="15160">
                  <c:v>-90.503799999999998</c:v>
                </c:pt>
                <c:pt idx="15161">
                  <c:v>-90.3476</c:v>
                </c:pt>
                <c:pt idx="15162">
                  <c:v>-90.439800000000005</c:v>
                </c:pt>
                <c:pt idx="15163">
                  <c:v>-90.745699999999999</c:v>
                </c:pt>
                <c:pt idx="15164">
                  <c:v>-91.307599999999994</c:v>
                </c:pt>
                <c:pt idx="15165">
                  <c:v>-92.078500000000005</c:v>
                </c:pt>
                <c:pt idx="15166">
                  <c:v>-93.063500000000005</c:v>
                </c:pt>
                <c:pt idx="15167">
                  <c:v>-94.2179</c:v>
                </c:pt>
                <c:pt idx="15168">
                  <c:v>-95.519900000000007</c:v>
                </c:pt>
                <c:pt idx="15169">
                  <c:v>-96.941599999999994</c:v>
                </c:pt>
                <c:pt idx="15170">
                  <c:v>-98.461600000000004</c:v>
                </c:pt>
                <c:pt idx="15171">
                  <c:v>-100.068</c:v>
                </c:pt>
                <c:pt idx="15172">
                  <c:v>-101.72</c:v>
                </c:pt>
                <c:pt idx="15173">
                  <c:v>-103.40300000000001</c:v>
                </c:pt>
                <c:pt idx="15174">
                  <c:v>-105.07299999999999</c:v>
                </c:pt>
                <c:pt idx="15175">
                  <c:v>-106.71599999999999</c:v>
                </c:pt>
                <c:pt idx="15176">
                  <c:v>-108.277</c:v>
                </c:pt>
                <c:pt idx="15177">
                  <c:v>-109.76</c:v>
                </c:pt>
                <c:pt idx="15178">
                  <c:v>-111.128</c:v>
                </c:pt>
                <c:pt idx="15179">
                  <c:v>-112.37</c:v>
                </c:pt>
                <c:pt idx="15180">
                  <c:v>-113.446</c:v>
                </c:pt>
                <c:pt idx="15181">
                  <c:v>-114.31699999999999</c:v>
                </c:pt>
                <c:pt idx="15182">
                  <c:v>-114.979</c:v>
                </c:pt>
                <c:pt idx="15183">
                  <c:v>-115.39700000000001</c:v>
                </c:pt>
                <c:pt idx="15184">
                  <c:v>-115.54300000000001</c:v>
                </c:pt>
                <c:pt idx="15185">
                  <c:v>-115.417</c:v>
                </c:pt>
                <c:pt idx="15186">
                  <c:v>-115.023</c:v>
                </c:pt>
                <c:pt idx="15187">
                  <c:v>-114.355</c:v>
                </c:pt>
                <c:pt idx="15188">
                  <c:v>-113.402</c:v>
                </c:pt>
                <c:pt idx="15189">
                  <c:v>-112.202</c:v>
                </c:pt>
                <c:pt idx="15190">
                  <c:v>-110.762</c:v>
                </c:pt>
                <c:pt idx="15191">
                  <c:v>-109.13</c:v>
                </c:pt>
                <c:pt idx="15192">
                  <c:v>-107.346</c:v>
                </c:pt>
                <c:pt idx="15193">
                  <c:v>-105.45399999999999</c:v>
                </c:pt>
                <c:pt idx="15194">
                  <c:v>-103.51</c:v>
                </c:pt>
                <c:pt idx="15195">
                  <c:v>-101.586</c:v>
                </c:pt>
                <c:pt idx="15196">
                  <c:v>-99.748000000000005</c:v>
                </c:pt>
                <c:pt idx="15197">
                  <c:v>-98.053399999999996</c:v>
                </c:pt>
                <c:pt idx="15198">
                  <c:v>-96.566900000000004</c:v>
                </c:pt>
                <c:pt idx="15199">
                  <c:v>-95.344300000000004</c:v>
                </c:pt>
                <c:pt idx="15200">
                  <c:v>-94.431600000000003</c:v>
                </c:pt>
                <c:pt idx="15201">
                  <c:v>-93.877899999999997</c:v>
                </c:pt>
                <c:pt idx="15202">
                  <c:v>-93.726799999999997</c:v>
                </c:pt>
                <c:pt idx="15203">
                  <c:v>-93.984999999999999</c:v>
                </c:pt>
                <c:pt idx="15204">
                  <c:v>-94.652000000000001</c:v>
                </c:pt>
                <c:pt idx="15205">
                  <c:v>-95.721100000000007</c:v>
                </c:pt>
                <c:pt idx="15206">
                  <c:v>-97.164900000000003</c:v>
                </c:pt>
                <c:pt idx="15207">
                  <c:v>-98.951700000000002</c:v>
                </c:pt>
                <c:pt idx="15208">
                  <c:v>-101.01300000000001</c:v>
                </c:pt>
                <c:pt idx="15209">
                  <c:v>-103.307</c:v>
                </c:pt>
                <c:pt idx="15210">
                  <c:v>-105.744</c:v>
                </c:pt>
                <c:pt idx="15211">
                  <c:v>-108.246</c:v>
                </c:pt>
                <c:pt idx="15212">
                  <c:v>-110.71899999999999</c:v>
                </c:pt>
                <c:pt idx="15213">
                  <c:v>-113.1</c:v>
                </c:pt>
                <c:pt idx="15214">
                  <c:v>-115.301</c:v>
                </c:pt>
                <c:pt idx="15215">
                  <c:v>-117.261</c:v>
                </c:pt>
                <c:pt idx="15216">
                  <c:v>-118.893</c:v>
                </c:pt>
                <c:pt idx="15217">
                  <c:v>-120.16</c:v>
                </c:pt>
                <c:pt idx="15218">
                  <c:v>-121.05800000000001</c:v>
                </c:pt>
                <c:pt idx="15219">
                  <c:v>-121.53</c:v>
                </c:pt>
                <c:pt idx="15220">
                  <c:v>-121.6</c:v>
                </c:pt>
                <c:pt idx="15221">
                  <c:v>-121.29</c:v>
                </c:pt>
                <c:pt idx="15222">
                  <c:v>-120.634</c:v>
                </c:pt>
                <c:pt idx="15223">
                  <c:v>-119.68899999999999</c:v>
                </c:pt>
                <c:pt idx="15224">
                  <c:v>-118.533</c:v>
                </c:pt>
                <c:pt idx="15225">
                  <c:v>-117.25</c:v>
                </c:pt>
                <c:pt idx="15226">
                  <c:v>-115.94499999999999</c:v>
                </c:pt>
                <c:pt idx="15227">
                  <c:v>-114.703</c:v>
                </c:pt>
                <c:pt idx="15228">
                  <c:v>-113.652</c:v>
                </c:pt>
                <c:pt idx="15229">
                  <c:v>-112.86199999999999</c:v>
                </c:pt>
                <c:pt idx="15230">
                  <c:v>-112.43300000000001</c:v>
                </c:pt>
                <c:pt idx="15231">
                  <c:v>-112.431</c:v>
                </c:pt>
                <c:pt idx="15232">
                  <c:v>-112.94499999999999</c:v>
                </c:pt>
                <c:pt idx="15233">
                  <c:v>-114.00700000000001</c:v>
                </c:pt>
                <c:pt idx="15234">
                  <c:v>-115.64700000000001</c:v>
                </c:pt>
                <c:pt idx="15235">
                  <c:v>-117.837</c:v>
                </c:pt>
                <c:pt idx="15236">
                  <c:v>-120.581</c:v>
                </c:pt>
                <c:pt idx="15237">
                  <c:v>-123.833</c:v>
                </c:pt>
                <c:pt idx="15238">
                  <c:v>-127.524</c:v>
                </c:pt>
                <c:pt idx="15239">
                  <c:v>-131.55799999999999</c:v>
                </c:pt>
                <c:pt idx="15240">
                  <c:v>-135.81200000000001</c:v>
                </c:pt>
                <c:pt idx="15241">
                  <c:v>-140.18600000000001</c:v>
                </c:pt>
                <c:pt idx="15242">
                  <c:v>-144.57</c:v>
                </c:pt>
                <c:pt idx="15243">
                  <c:v>-148.81200000000001</c:v>
                </c:pt>
                <c:pt idx="15244">
                  <c:v>-152.81399999999999</c:v>
                </c:pt>
                <c:pt idx="15245">
                  <c:v>-156.434</c:v>
                </c:pt>
                <c:pt idx="15246">
                  <c:v>-159.56299999999999</c:v>
                </c:pt>
                <c:pt idx="15247">
                  <c:v>-162.096</c:v>
                </c:pt>
                <c:pt idx="15248">
                  <c:v>-164.00399999999999</c:v>
                </c:pt>
                <c:pt idx="15249">
                  <c:v>-165.196</c:v>
                </c:pt>
                <c:pt idx="15250">
                  <c:v>-165.654</c:v>
                </c:pt>
                <c:pt idx="15251">
                  <c:v>-165.38499999999999</c:v>
                </c:pt>
                <c:pt idx="15252">
                  <c:v>-164.404</c:v>
                </c:pt>
                <c:pt idx="15253">
                  <c:v>-162.80000000000001</c:v>
                </c:pt>
                <c:pt idx="15254">
                  <c:v>-160.61199999999999</c:v>
                </c:pt>
                <c:pt idx="15255">
                  <c:v>-157.95400000000001</c:v>
                </c:pt>
                <c:pt idx="15256">
                  <c:v>-154.91800000000001</c:v>
                </c:pt>
                <c:pt idx="15257">
                  <c:v>-151.636</c:v>
                </c:pt>
                <c:pt idx="15258">
                  <c:v>-148.238</c:v>
                </c:pt>
                <c:pt idx="15259">
                  <c:v>-144.88499999999999</c:v>
                </c:pt>
                <c:pt idx="15260">
                  <c:v>-141.64400000000001</c:v>
                </c:pt>
                <c:pt idx="15261">
                  <c:v>-138.697</c:v>
                </c:pt>
                <c:pt idx="15262">
                  <c:v>-136.131</c:v>
                </c:pt>
                <c:pt idx="15263">
                  <c:v>-134.02600000000001</c:v>
                </c:pt>
                <c:pt idx="15264">
                  <c:v>-132.464</c:v>
                </c:pt>
                <c:pt idx="15265">
                  <c:v>-131.477</c:v>
                </c:pt>
                <c:pt idx="15266">
                  <c:v>-131.06800000000001</c:v>
                </c:pt>
                <c:pt idx="15267">
                  <c:v>-131.268</c:v>
                </c:pt>
                <c:pt idx="15268">
                  <c:v>-132.012</c:v>
                </c:pt>
                <c:pt idx="15269">
                  <c:v>-133.26900000000001</c:v>
                </c:pt>
                <c:pt idx="15270">
                  <c:v>-134.90700000000001</c:v>
                </c:pt>
                <c:pt idx="15271">
                  <c:v>-136.87899999999999</c:v>
                </c:pt>
                <c:pt idx="15272">
                  <c:v>-139.06100000000001</c:v>
                </c:pt>
                <c:pt idx="15273">
                  <c:v>-141.32300000000001</c:v>
                </c:pt>
                <c:pt idx="15274">
                  <c:v>-143.572</c:v>
                </c:pt>
                <c:pt idx="15275">
                  <c:v>-145.68700000000001</c:v>
                </c:pt>
                <c:pt idx="15276">
                  <c:v>-147.548</c:v>
                </c:pt>
                <c:pt idx="15277">
                  <c:v>-149.06200000000001</c:v>
                </c:pt>
                <c:pt idx="15278">
                  <c:v>-150.16300000000001</c:v>
                </c:pt>
                <c:pt idx="15279">
                  <c:v>-150.79400000000001</c:v>
                </c:pt>
                <c:pt idx="15280">
                  <c:v>-150.905</c:v>
                </c:pt>
                <c:pt idx="15281">
                  <c:v>-150.48099999999999</c:v>
                </c:pt>
                <c:pt idx="15282">
                  <c:v>-149.54300000000001</c:v>
                </c:pt>
                <c:pt idx="15283">
                  <c:v>-148.15100000000001</c:v>
                </c:pt>
                <c:pt idx="15284">
                  <c:v>-146.33099999999999</c:v>
                </c:pt>
                <c:pt idx="15285">
                  <c:v>-144.166</c:v>
                </c:pt>
                <c:pt idx="15286">
                  <c:v>-141.75299999999999</c:v>
                </c:pt>
                <c:pt idx="15287">
                  <c:v>-139.18799999999999</c:v>
                </c:pt>
                <c:pt idx="15288">
                  <c:v>-136.589</c:v>
                </c:pt>
                <c:pt idx="15289">
                  <c:v>-134.07</c:v>
                </c:pt>
                <c:pt idx="15290">
                  <c:v>-131.762</c:v>
                </c:pt>
                <c:pt idx="15291">
                  <c:v>-129.75200000000001</c:v>
                </c:pt>
                <c:pt idx="15292">
                  <c:v>-128.15199999999999</c:v>
                </c:pt>
                <c:pt idx="15293">
                  <c:v>-127.005</c:v>
                </c:pt>
                <c:pt idx="15294">
                  <c:v>-126.374</c:v>
                </c:pt>
                <c:pt idx="15295">
                  <c:v>-126.319</c:v>
                </c:pt>
                <c:pt idx="15296">
                  <c:v>-126.851</c:v>
                </c:pt>
                <c:pt idx="15297">
                  <c:v>-127.95</c:v>
                </c:pt>
                <c:pt idx="15298">
                  <c:v>-129.59800000000001</c:v>
                </c:pt>
                <c:pt idx="15299">
                  <c:v>-131.76</c:v>
                </c:pt>
                <c:pt idx="15300">
                  <c:v>-134.36000000000001</c:v>
                </c:pt>
                <c:pt idx="15301">
                  <c:v>-137.31899999999999</c:v>
                </c:pt>
                <c:pt idx="15302">
                  <c:v>-140.53200000000001</c:v>
                </c:pt>
                <c:pt idx="15303">
                  <c:v>-143.92400000000001</c:v>
                </c:pt>
                <c:pt idx="15304">
                  <c:v>-147.37200000000001</c:v>
                </c:pt>
                <c:pt idx="15305">
                  <c:v>-150.792</c:v>
                </c:pt>
                <c:pt idx="15306">
                  <c:v>-154.06399999999999</c:v>
                </c:pt>
                <c:pt idx="15307">
                  <c:v>-157.08799999999999</c:v>
                </c:pt>
                <c:pt idx="15308">
                  <c:v>-159.80500000000001</c:v>
                </c:pt>
                <c:pt idx="15309">
                  <c:v>-162.14599999999999</c:v>
                </c:pt>
                <c:pt idx="15310">
                  <c:v>-164.05799999999999</c:v>
                </c:pt>
                <c:pt idx="15311">
                  <c:v>-165.51400000000001</c:v>
                </c:pt>
                <c:pt idx="15312">
                  <c:v>-166.44399999999999</c:v>
                </c:pt>
                <c:pt idx="15313">
                  <c:v>-166.89699999999999</c:v>
                </c:pt>
                <c:pt idx="15314">
                  <c:v>-166.87299999999999</c:v>
                </c:pt>
                <c:pt idx="15315">
                  <c:v>-166.41399999999999</c:v>
                </c:pt>
                <c:pt idx="15316">
                  <c:v>-165.572</c:v>
                </c:pt>
                <c:pt idx="15317">
                  <c:v>-164.393</c:v>
                </c:pt>
                <c:pt idx="15318">
                  <c:v>-162.95699999999999</c:v>
                </c:pt>
                <c:pt idx="15319">
                  <c:v>-161.351</c:v>
                </c:pt>
                <c:pt idx="15320">
                  <c:v>-159.64500000000001</c:v>
                </c:pt>
                <c:pt idx="15321">
                  <c:v>-157.90799999999999</c:v>
                </c:pt>
                <c:pt idx="15322">
                  <c:v>-156.24199999999999</c:v>
                </c:pt>
                <c:pt idx="15323">
                  <c:v>-154.69200000000001</c:v>
                </c:pt>
                <c:pt idx="15324">
                  <c:v>-153.339</c:v>
                </c:pt>
                <c:pt idx="15325">
                  <c:v>-152.25899999999999</c:v>
                </c:pt>
                <c:pt idx="15326">
                  <c:v>-151.46199999999999</c:v>
                </c:pt>
                <c:pt idx="15327">
                  <c:v>-150.977</c:v>
                </c:pt>
                <c:pt idx="15328">
                  <c:v>-150.822</c:v>
                </c:pt>
                <c:pt idx="15329">
                  <c:v>-151</c:v>
                </c:pt>
                <c:pt idx="15330">
                  <c:v>-151.52500000000001</c:v>
                </c:pt>
                <c:pt idx="15331">
                  <c:v>-152.358</c:v>
                </c:pt>
                <c:pt idx="15332">
                  <c:v>-153.47200000000001</c:v>
                </c:pt>
                <c:pt idx="15333">
                  <c:v>-154.815</c:v>
                </c:pt>
                <c:pt idx="15334">
                  <c:v>-156.34299999999999</c:v>
                </c:pt>
                <c:pt idx="15335">
                  <c:v>-158.00299999999999</c:v>
                </c:pt>
                <c:pt idx="15336">
                  <c:v>-159.72</c:v>
                </c:pt>
                <c:pt idx="15337">
                  <c:v>-161.41999999999999</c:v>
                </c:pt>
                <c:pt idx="15338">
                  <c:v>-163.04300000000001</c:v>
                </c:pt>
                <c:pt idx="15339">
                  <c:v>-164.54400000000001</c:v>
                </c:pt>
                <c:pt idx="15340">
                  <c:v>-165.80500000000001</c:v>
                </c:pt>
                <c:pt idx="15341">
                  <c:v>-166.80500000000001</c:v>
                </c:pt>
                <c:pt idx="15342">
                  <c:v>-167.499</c:v>
                </c:pt>
                <c:pt idx="15343">
                  <c:v>-167.83699999999999</c:v>
                </c:pt>
                <c:pt idx="15344">
                  <c:v>-167.79300000000001</c:v>
                </c:pt>
                <c:pt idx="15345">
                  <c:v>-167.3</c:v>
                </c:pt>
                <c:pt idx="15346">
                  <c:v>-166.40799999999999</c:v>
                </c:pt>
                <c:pt idx="15347">
                  <c:v>-165.09899999999999</c:v>
                </c:pt>
                <c:pt idx="15348">
                  <c:v>-163.40700000000001</c:v>
                </c:pt>
                <c:pt idx="15349">
                  <c:v>-161.37100000000001</c:v>
                </c:pt>
                <c:pt idx="15350">
                  <c:v>-159.042</c:v>
                </c:pt>
                <c:pt idx="15351">
                  <c:v>-156.46899999999999</c:v>
                </c:pt>
                <c:pt idx="15352">
                  <c:v>-153.744</c:v>
                </c:pt>
                <c:pt idx="15353">
                  <c:v>-150.96600000000001</c:v>
                </c:pt>
                <c:pt idx="15354">
                  <c:v>-148.21100000000001</c:v>
                </c:pt>
                <c:pt idx="15355">
                  <c:v>-145.559</c:v>
                </c:pt>
                <c:pt idx="15356">
                  <c:v>-143.13300000000001</c:v>
                </c:pt>
                <c:pt idx="15357">
                  <c:v>-140.99199999999999</c:v>
                </c:pt>
                <c:pt idx="15358">
                  <c:v>-139.214</c:v>
                </c:pt>
                <c:pt idx="15359">
                  <c:v>-137.87899999999999</c:v>
                </c:pt>
                <c:pt idx="15360">
                  <c:v>-137.00200000000001</c:v>
                </c:pt>
                <c:pt idx="15361">
                  <c:v>-136.61099999999999</c:v>
                </c:pt>
                <c:pt idx="15362">
                  <c:v>-136.72300000000001</c:v>
                </c:pt>
                <c:pt idx="15363">
                  <c:v>-137.321</c:v>
                </c:pt>
                <c:pt idx="15364">
                  <c:v>-138.37700000000001</c:v>
                </c:pt>
                <c:pt idx="15365">
                  <c:v>-139.822</c:v>
                </c:pt>
                <c:pt idx="15366">
                  <c:v>-141.602</c:v>
                </c:pt>
                <c:pt idx="15367">
                  <c:v>-143.60900000000001</c:v>
                </c:pt>
                <c:pt idx="15368">
                  <c:v>-145.73699999999999</c:v>
                </c:pt>
                <c:pt idx="15369">
                  <c:v>-147.86199999999999</c:v>
                </c:pt>
                <c:pt idx="15370">
                  <c:v>-149.88999999999999</c:v>
                </c:pt>
                <c:pt idx="15371">
                  <c:v>-151.71600000000001</c:v>
                </c:pt>
                <c:pt idx="15372">
                  <c:v>-153.233</c:v>
                </c:pt>
                <c:pt idx="15373">
                  <c:v>-154.34700000000001</c:v>
                </c:pt>
                <c:pt idx="15374">
                  <c:v>-154.97999999999999</c:v>
                </c:pt>
                <c:pt idx="15375">
                  <c:v>-155.107</c:v>
                </c:pt>
                <c:pt idx="15376">
                  <c:v>-154.678</c:v>
                </c:pt>
                <c:pt idx="15377">
                  <c:v>-153.691</c:v>
                </c:pt>
                <c:pt idx="15378">
                  <c:v>-152.13800000000001</c:v>
                </c:pt>
                <c:pt idx="15379">
                  <c:v>-150.08500000000001</c:v>
                </c:pt>
                <c:pt idx="15380">
                  <c:v>-147.619</c:v>
                </c:pt>
                <c:pt idx="15381">
                  <c:v>-144.809</c:v>
                </c:pt>
                <c:pt idx="15382">
                  <c:v>-141.785</c:v>
                </c:pt>
                <c:pt idx="15383">
                  <c:v>-138.64699999999999</c:v>
                </c:pt>
                <c:pt idx="15384">
                  <c:v>-135.547</c:v>
                </c:pt>
                <c:pt idx="15385">
                  <c:v>-132.602</c:v>
                </c:pt>
                <c:pt idx="15386">
                  <c:v>-129.93600000000001</c:v>
                </c:pt>
                <c:pt idx="15387">
                  <c:v>-127.655</c:v>
                </c:pt>
                <c:pt idx="15388">
                  <c:v>-125.89100000000001</c:v>
                </c:pt>
                <c:pt idx="15389">
                  <c:v>-124.687</c:v>
                </c:pt>
                <c:pt idx="15390">
                  <c:v>-124.13500000000001</c:v>
                </c:pt>
                <c:pt idx="15391">
                  <c:v>-124.239</c:v>
                </c:pt>
                <c:pt idx="15392">
                  <c:v>-124.989</c:v>
                </c:pt>
                <c:pt idx="15393">
                  <c:v>-126.38800000000001</c:v>
                </c:pt>
                <c:pt idx="15394">
                  <c:v>-128.36199999999999</c:v>
                </c:pt>
                <c:pt idx="15395">
                  <c:v>-130.83000000000001</c:v>
                </c:pt>
                <c:pt idx="15396">
                  <c:v>-133.733</c:v>
                </c:pt>
                <c:pt idx="15397">
                  <c:v>-136.92099999999999</c:v>
                </c:pt>
                <c:pt idx="15398">
                  <c:v>-140.28800000000001</c:v>
                </c:pt>
                <c:pt idx="15399">
                  <c:v>-143.72300000000001</c:v>
                </c:pt>
                <c:pt idx="15400">
                  <c:v>-147.05799999999999</c:v>
                </c:pt>
                <c:pt idx="15401">
                  <c:v>-150.23099999999999</c:v>
                </c:pt>
                <c:pt idx="15402">
                  <c:v>-153.09800000000001</c:v>
                </c:pt>
                <c:pt idx="15403">
                  <c:v>-155.57900000000001</c:v>
                </c:pt>
                <c:pt idx="15404">
                  <c:v>-157.62299999999999</c:v>
                </c:pt>
                <c:pt idx="15405">
                  <c:v>-159.15799999999999</c:v>
                </c:pt>
                <c:pt idx="15406">
                  <c:v>-160.15600000000001</c:v>
                </c:pt>
                <c:pt idx="15407">
                  <c:v>-160.67699999999999</c:v>
                </c:pt>
                <c:pt idx="15408">
                  <c:v>-160.715</c:v>
                </c:pt>
                <c:pt idx="15409">
                  <c:v>-160.328</c:v>
                </c:pt>
                <c:pt idx="15410">
                  <c:v>-159.60400000000001</c:v>
                </c:pt>
                <c:pt idx="15411">
                  <c:v>-158.61099999999999</c:v>
                </c:pt>
                <c:pt idx="15412">
                  <c:v>-157.47900000000001</c:v>
                </c:pt>
                <c:pt idx="15413">
                  <c:v>-156.30799999999999</c:v>
                </c:pt>
                <c:pt idx="15414">
                  <c:v>-155.22200000000001</c:v>
                </c:pt>
                <c:pt idx="15415">
                  <c:v>-154.298</c:v>
                </c:pt>
                <c:pt idx="15416">
                  <c:v>-153.65700000000001</c:v>
                </c:pt>
                <c:pt idx="15417">
                  <c:v>-153.35300000000001</c:v>
                </c:pt>
                <c:pt idx="15418">
                  <c:v>-153.47399999999999</c:v>
                </c:pt>
                <c:pt idx="15419">
                  <c:v>-154.07599999999999</c:v>
                </c:pt>
                <c:pt idx="15420">
                  <c:v>-155.16399999999999</c:v>
                </c:pt>
                <c:pt idx="15421">
                  <c:v>-156.755</c:v>
                </c:pt>
                <c:pt idx="15422">
                  <c:v>-158.83099999999999</c:v>
                </c:pt>
                <c:pt idx="15423">
                  <c:v>-161.34899999999999</c:v>
                </c:pt>
                <c:pt idx="15424">
                  <c:v>-164.233</c:v>
                </c:pt>
                <c:pt idx="15425">
                  <c:v>-167.45099999999999</c:v>
                </c:pt>
                <c:pt idx="15426">
                  <c:v>-170.87</c:v>
                </c:pt>
                <c:pt idx="15427">
                  <c:v>-174.42599999999999</c:v>
                </c:pt>
                <c:pt idx="15428">
                  <c:v>-178.005</c:v>
                </c:pt>
                <c:pt idx="15429">
                  <c:v>-181.541</c:v>
                </c:pt>
                <c:pt idx="15430">
                  <c:v>-184.923</c:v>
                </c:pt>
                <c:pt idx="15431">
                  <c:v>-188.071</c:v>
                </c:pt>
                <c:pt idx="15432">
                  <c:v>-190.91</c:v>
                </c:pt>
                <c:pt idx="15433">
                  <c:v>-193.411</c:v>
                </c:pt>
                <c:pt idx="15434">
                  <c:v>-195.49700000000001</c:v>
                </c:pt>
                <c:pt idx="15435">
                  <c:v>-197.16</c:v>
                </c:pt>
                <c:pt idx="15436">
                  <c:v>-198.36699999999999</c:v>
                </c:pt>
                <c:pt idx="15437">
                  <c:v>-199.172</c:v>
                </c:pt>
                <c:pt idx="15438">
                  <c:v>-199.547</c:v>
                </c:pt>
                <c:pt idx="15439">
                  <c:v>-199.53100000000001</c:v>
                </c:pt>
                <c:pt idx="15440">
                  <c:v>-199.179</c:v>
                </c:pt>
                <c:pt idx="15441">
                  <c:v>-198.52699999999999</c:v>
                </c:pt>
                <c:pt idx="15442">
                  <c:v>-197.636</c:v>
                </c:pt>
                <c:pt idx="15443">
                  <c:v>-196.57400000000001</c:v>
                </c:pt>
                <c:pt idx="15444">
                  <c:v>-195.39500000000001</c:v>
                </c:pt>
                <c:pt idx="15445">
                  <c:v>-194.203</c:v>
                </c:pt>
                <c:pt idx="15446">
                  <c:v>-193.02099999999999</c:v>
                </c:pt>
                <c:pt idx="15447">
                  <c:v>-191.911</c:v>
                </c:pt>
                <c:pt idx="15448">
                  <c:v>-190.94</c:v>
                </c:pt>
                <c:pt idx="15449">
                  <c:v>-190.13800000000001</c:v>
                </c:pt>
                <c:pt idx="15450">
                  <c:v>-189.55699999999999</c:v>
                </c:pt>
                <c:pt idx="15451">
                  <c:v>-189.21700000000001</c:v>
                </c:pt>
                <c:pt idx="15452">
                  <c:v>-189.17400000000001</c:v>
                </c:pt>
                <c:pt idx="15453">
                  <c:v>-189.41200000000001</c:v>
                </c:pt>
                <c:pt idx="15454">
                  <c:v>-189.92099999999999</c:v>
                </c:pt>
                <c:pt idx="15455">
                  <c:v>-190.75399999999999</c:v>
                </c:pt>
                <c:pt idx="15456">
                  <c:v>-191.815</c:v>
                </c:pt>
                <c:pt idx="15457">
                  <c:v>-193.13800000000001</c:v>
                </c:pt>
                <c:pt idx="15458">
                  <c:v>-194.643</c:v>
                </c:pt>
                <c:pt idx="15459">
                  <c:v>-196.33799999999999</c:v>
                </c:pt>
                <c:pt idx="15460">
                  <c:v>-198.14</c:v>
                </c:pt>
                <c:pt idx="15461">
                  <c:v>-200.012</c:v>
                </c:pt>
                <c:pt idx="15462">
                  <c:v>-201.88499999999999</c:v>
                </c:pt>
                <c:pt idx="15463">
                  <c:v>-203.68899999999999</c:v>
                </c:pt>
                <c:pt idx="15464">
                  <c:v>-205.374</c:v>
                </c:pt>
                <c:pt idx="15465">
                  <c:v>-206.86699999999999</c:v>
                </c:pt>
                <c:pt idx="15466">
                  <c:v>-208.15</c:v>
                </c:pt>
                <c:pt idx="15467">
                  <c:v>-209.16300000000001</c:v>
                </c:pt>
                <c:pt idx="15468">
                  <c:v>-209.86500000000001</c:v>
                </c:pt>
                <c:pt idx="15469">
                  <c:v>-210.24</c:v>
                </c:pt>
                <c:pt idx="15470">
                  <c:v>-210.25899999999999</c:v>
                </c:pt>
                <c:pt idx="15471">
                  <c:v>-209.923</c:v>
                </c:pt>
                <c:pt idx="15472">
                  <c:v>-209.25200000000001</c:v>
                </c:pt>
                <c:pt idx="15473">
                  <c:v>-208.27699999999999</c:v>
                </c:pt>
                <c:pt idx="15474">
                  <c:v>-207.02099999999999</c:v>
                </c:pt>
                <c:pt idx="15475">
                  <c:v>-205.53299999999999</c:v>
                </c:pt>
                <c:pt idx="15476">
                  <c:v>-203.898</c:v>
                </c:pt>
                <c:pt idx="15477">
                  <c:v>-202.18</c:v>
                </c:pt>
                <c:pt idx="15478">
                  <c:v>-200.441</c:v>
                </c:pt>
                <c:pt idx="15479">
                  <c:v>-198.76599999999999</c:v>
                </c:pt>
                <c:pt idx="15480">
                  <c:v>-197.22800000000001</c:v>
                </c:pt>
                <c:pt idx="15481">
                  <c:v>-195.88300000000001</c:v>
                </c:pt>
                <c:pt idx="15482">
                  <c:v>-194.83500000000001</c:v>
                </c:pt>
                <c:pt idx="15483">
                  <c:v>-194.131</c:v>
                </c:pt>
                <c:pt idx="15484">
                  <c:v>-193.828</c:v>
                </c:pt>
                <c:pt idx="15485">
                  <c:v>-193.917</c:v>
                </c:pt>
                <c:pt idx="15486">
                  <c:v>-194.45</c:v>
                </c:pt>
                <c:pt idx="15487">
                  <c:v>-195.42099999999999</c:v>
                </c:pt>
                <c:pt idx="15488">
                  <c:v>-196.79499999999999</c:v>
                </c:pt>
                <c:pt idx="15489">
                  <c:v>-198.54599999999999</c:v>
                </c:pt>
                <c:pt idx="15490">
                  <c:v>-200.61</c:v>
                </c:pt>
                <c:pt idx="15491">
                  <c:v>-202.898</c:v>
                </c:pt>
                <c:pt idx="15492">
                  <c:v>-205.35400000000001</c:v>
                </c:pt>
                <c:pt idx="15493">
                  <c:v>-207.84800000000001</c:v>
                </c:pt>
                <c:pt idx="15494">
                  <c:v>-210.31399999999999</c:v>
                </c:pt>
                <c:pt idx="15495">
                  <c:v>-212.64099999999999</c:v>
                </c:pt>
                <c:pt idx="15496">
                  <c:v>-214.726</c:v>
                </c:pt>
                <c:pt idx="15497">
                  <c:v>-216.459</c:v>
                </c:pt>
                <c:pt idx="15498">
                  <c:v>-217.79400000000001</c:v>
                </c:pt>
                <c:pt idx="15499">
                  <c:v>-218.625</c:v>
                </c:pt>
                <c:pt idx="15500">
                  <c:v>-218.92599999999999</c:v>
                </c:pt>
                <c:pt idx="15501">
                  <c:v>-218.678</c:v>
                </c:pt>
                <c:pt idx="15502">
                  <c:v>-217.85599999999999</c:v>
                </c:pt>
                <c:pt idx="15503">
                  <c:v>-216.483</c:v>
                </c:pt>
                <c:pt idx="15504">
                  <c:v>-214.61099999999999</c:v>
                </c:pt>
                <c:pt idx="15505">
                  <c:v>-212.28700000000001</c:v>
                </c:pt>
                <c:pt idx="15506">
                  <c:v>-209.595</c:v>
                </c:pt>
                <c:pt idx="15507">
                  <c:v>-206.62899999999999</c:v>
                </c:pt>
                <c:pt idx="15508">
                  <c:v>-203.52699999999999</c:v>
                </c:pt>
                <c:pt idx="15509">
                  <c:v>-200.364</c:v>
                </c:pt>
                <c:pt idx="15510">
                  <c:v>-197.28100000000001</c:v>
                </c:pt>
                <c:pt idx="15511">
                  <c:v>-194.404</c:v>
                </c:pt>
                <c:pt idx="15512">
                  <c:v>-191.82400000000001</c:v>
                </c:pt>
                <c:pt idx="15513">
                  <c:v>-189.643</c:v>
                </c:pt>
                <c:pt idx="15514">
                  <c:v>-187.95099999999999</c:v>
                </c:pt>
                <c:pt idx="15515">
                  <c:v>-186.804</c:v>
                </c:pt>
                <c:pt idx="15516">
                  <c:v>-186.19499999999999</c:v>
                </c:pt>
                <c:pt idx="15517">
                  <c:v>-186.18899999999999</c:v>
                </c:pt>
                <c:pt idx="15518">
                  <c:v>-186.738</c:v>
                </c:pt>
                <c:pt idx="15519">
                  <c:v>-187.797</c:v>
                </c:pt>
                <c:pt idx="15520">
                  <c:v>-189.297</c:v>
                </c:pt>
                <c:pt idx="15521">
                  <c:v>-191.15799999999999</c:v>
                </c:pt>
                <c:pt idx="15522">
                  <c:v>-193.27799999999999</c:v>
                </c:pt>
                <c:pt idx="15523">
                  <c:v>-195.52</c:v>
                </c:pt>
                <c:pt idx="15524">
                  <c:v>-197.78700000000001</c:v>
                </c:pt>
                <c:pt idx="15525">
                  <c:v>-199.96100000000001</c:v>
                </c:pt>
                <c:pt idx="15526">
                  <c:v>-201.93799999999999</c:v>
                </c:pt>
                <c:pt idx="15527">
                  <c:v>-203.59100000000001</c:v>
                </c:pt>
                <c:pt idx="15528">
                  <c:v>-204.85599999999999</c:v>
                </c:pt>
                <c:pt idx="15529">
                  <c:v>-205.61799999999999</c:v>
                </c:pt>
                <c:pt idx="15530">
                  <c:v>-205.864</c:v>
                </c:pt>
                <c:pt idx="15531">
                  <c:v>-205.57499999999999</c:v>
                </c:pt>
                <c:pt idx="15532">
                  <c:v>-204.73400000000001</c:v>
                </c:pt>
                <c:pt idx="15533">
                  <c:v>-203.392</c:v>
                </c:pt>
                <c:pt idx="15534">
                  <c:v>-201.60499999999999</c:v>
                </c:pt>
                <c:pt idx="15535">
                  <c:v>-199.43600000000001</c:v>
                </c:pt>
                <c:pt idx="15536">
                  <c:v>-196.941</c:v>
                </c:pt>
                <c:pt idx="15537">
                  <c:v>-194.28800000000001</c:v>
                </c:pt>
                <c:pt idx="15538">
                  <c:v>-191.58699999999999</c:v>
                </c:pt>
                <c:pt idx="15539">
                  <c:v>-188.96100000000001</c:v>
                </c:pt>
                <c:pt idx="15540">
                  <c:v>-186.52600000000001</c:v>
                </c:pt>
                <c:pt idx="15541">
                  <c:v>-184.398</c:v>
                </c:pt>
                <c:pt idx="15542">
                  <c:v>-182.69800000000001</c:v>
                </c:pt>
                <c:pt idx="15543">
                  <c:v>-181.524</c:v>
                </c:pt>
                <c:pt idx="15544">
                  <c:v>-180.953</c:v>
                </c:pt>
                <c:pt idx="15545">
                  <c:v>-181.04300000000001</c:v>
                </c:pt>
                <c:pt idx="15546">
                  <c:v>-181.79</c:v>
                </c:pt>
                <c:pt idx="15547">
                  <c:v>-183.233</c:v>
                </c:pt>
                <c:pt idx="15548">
                  <c:v>-185.303</c:v>
                </c:pt>
                <c:pt idx="15549">
                  <c:v>-187.97900000000001</c:v>
                </c:pt>
                <c:pt idx="15550">
                  <c:v>-191.16900000000001</c:v>
                </c:pt>
                <c:pt idx="15551">
                  <c:v>-194.792</c:v>
                </c:pt>
                <c:pt idx="15552">
                  <c:v>-198.732</c:v>
                </c:pt>
                <c:pt idx="15553">
                  <c:v>-202.86199999999999</c:v>
                </c:pt>
                <c:pt idx="15554">
                  <c:v>-207.08600000000001</c:v>
                </c:pt>
                <c:pt idx="15555">
                  <c:v>-211.20500000000001</c:v>
                </c:pt>
                <c:pt idx="15556">
                  <c:v>-215.102</c:v>
                </c:pt>
                <c:pt idx="15557">
                  <c:v>-218.69300000000001</c:v>
                </c:pt>
                <c:pt idx="15558">
                  <c:v>-221.828</c:v>
                </c:pt>
                <c:pt idx="15559">
                  <c:v>-224.45099999999999</c:v>
                </c:pt>
                <c:pt idx="15560">
                  <c:v>-226.488</c:v>
                </c:pt>
                <c:pt idx="15561">
                  <c:v>-227.87899999999999</c:v>
                </c:pt>
                <c:pt idx="15562">
                  <c:v>-228.64400000000001</c:v>
                </c:pt>
                <c:pt idx="15563">
                  <c:v>-228.762</c:v>
                </c:pt>
                <c:pt idx="15564">
                  <c:v>-228.31100000000001</c:v>
                </c:pt>
                <c:pt idx="15565">
                  <c:v>-227.346</c:v>
                </c:pt>
                <c:pt idx="15566">
                  <c:v>-225.96700000000001</c:v>
                </c:pt>
                <c:pt idx="15567">
                  <c:v>-224.256</c:v>
                </c:pt>
                <c:pt idx="15568">
                  <c:v>-222.38300000000001</c:v>
                </c:pt>
                <c:pt idx="15569">
                  <c:v>-220.42400000000001</c:v>
                </c:pt>
                <c:pt idx="15570">
                  <c:v>-218.51300000000001</c:v>
                </c:pt>
                <c:pt idx="15571">
                  <c:v>-216.78100000000001</c:v>
                </c:pt>
                <c:pt idx="15572">
                  <c:v>-215.327</c:v>
                </c:pt>
                <c:pt idx="15573">
                  <c:v>-214.251</c:v>
                </c:pt>
                <c:pt idx="15574">
                  <c:v>-213.595</c:v>
                </c:pt>
                <c:pt idx="15575">
                  <c:v>-213.42099999999999</c:v>
                </c:pt>
                <c:pt idx="15576">
                  <c:v>-213.73500000000001</c:v>
                </c:pt>
                <c:pt idx="15577">
                  <c:v>-214.54499999999999</c:v>
                </c:pt>
                <c:pt idx="15578">
                  <c:v>-215.81200000000001</c:v>
                </c:pt>
                <c:pt idx="15579">
                  <c:v>-217.499</c:v>
                </c:pt>
                <c:pt idx="15580">
                  <c:v>-219.51599999999999</c:v>
                </c:pt>
                <c:pt idx="15581">
                  <c:v>-221.72</c:v>
                </c:pt>
                <c:pt idx="15582">
                  <c:v>-224.042</c:v>
                </c:pt>
                <c:pt idx="15583">
                  <c:v>-226.40899999999999</c:v>
                </c:pt>
                <c:pt idx="15584">
                  <c:v>-228.637</c:v>
                </c:pt>
                <c:pt idx="15585">
                  <c:v>-230.67</c:v>
                </c:pt>
                <c:pt idx="15586">
                  <c:v>-232.39099999999999</c:v>
                </c:pt>
                <c:pt idx="15587">
                  <c:v>-233.72800000000001</c:v>
                </c:pt>
                <c:pt idx="15588">
                  <c:v>-234.58199999999999</c:v>
                </c:pt>
                <c:pt idx="15589">
                  <c:v>-234.947</c:v>
                </c:pt>
                <c:pt idx="15590">
                  <c:v>-234.80099999999999</c:v>
                </c:pt>
                <c:pt idx="15591">
                  <c:v>-234.13300000000001</c:v>
                </c:pt>
                <c:pt idx="15592">
                  <c:v>-233.001</c:v>
                </c:pt>
                <c:pt idx="15593">
                  <c:v>-231.42500000000001</c:v>
                </c:pt>
                <c:pt idx="15594">
                  <c:v>-229.482</c:v>
                </c:pt>
                <c:pt idx="15595">
                  <c:v>-227.25299999999999</c:v>
                </c:pt>
                <c:pt idx="15596">
                  <c:v>-224.845</c:v>
                </c:pt>
                <c:pt idx="15597">
                  <c:v>-222.33799999999999</c:v>
                </c:pt>
                <c:pt idx="15598">
                  <c:v>-219.84700000000001</c:v>
                </c:pt>
                <c:pt idx="15599">
                  <c:v>-217.46899999999999</c:v>
                </c:pt>
                <c:pt idx="15600">
                  <c:v>-215.31</c:v>
                </c:pt>
                <c:pt idx="15601">
                  <c:v>-213.44499999999999</c:v>
                </c:pt>
                <c:pt idx="15602">
                  <c:v>-211.929</c:v>
                </c:pt>
                <c:pt idx="15603">
                  <c:v>-210.816</c:v>
                </c:pt>
                <c:pt idx="15604">
                  <c:v>-210.15100000000001</c:v>
                </c:pt>
                <c:pt idx="15605">
                  <c:v>-209.95699999999999</c:v>
                </c:pt>
                <c:pt idx="15606">
                  <c:v>-210.19399999999999</c:v>
                </c:pt>
                <c:pt idx="15607">
                  <c:v>-210.869</c:v>
                </c:pt>
                <c:pt idx="15608">
                  <c:v>-211.935</c:v>
                </c:pt>
                <c:pt idx="15609">
                  <c:v>-213.34399999999999</c:v>
                </c:pt>
                <c:pt idx="15610">
                  <c:v>-215.03299999999999</c:v>
                </c:pt>
                <c:pt idx="15611">
                  <c:v>-216.91</c:v>
                </c:pt>
                <c:pt idx="15612">
                  <c:v>-218.916</c:v>
                </c:pt>
                <c:pt idx="15613">
                  <c:v>-220.96899999999999</c:v>
                </c:pt>
                <c:pt idx="15614">
                  <c:v>-223.00700000000001</c:v>
                </c:pt>
                <c:pt idx="15615">
                  <c:v>-224.947</c:v>
                </c:pt>
                <c:pt idx="15616">
                  <c:v>-226.74299999999999</c:v>
                </c:pt>
                <c:pt idx="15617">
                  <c:v>-228.34299999999999</c:v>
                </c:pt>
                <c:pt idx="15618">
                  <c:v>-229.72499999999999</c:v>
                </c:pt>
                <c:pt idx="15619">
                  <c:v>-230.887</c:v>
                </c:pt>
                <c:pt idx="15620">
                  <c:v>-231.822</c:v>
                </c:pt>
                <c:pt idx="15621">
                  <c:v>-232.55199999999999</c:v>
                </c:pt>
                <c:pt idx="15622">
                  <c:v>-233.09</c:v>
                </c:pt>
                <c:pt idx="15623">
                  <c:v>-233.52500000000001</c:v>
                </c:pt>
                <c:pt idx="15624">
                  <c:v>-233.88200000000001</c:v>
                </c:pt>
                <c:pt idx="15625">
                  <c:v>-234.19399999999999</c:v>
                </c:pt>
                <c:pt idx="15626">
                  <c:v>-234.55500000000001</c:v>
                </c:pt>
                <c:pt idx="15627">
                  <c:v>-235.00399999999999</c:v>
                </c:pt>
                <c:pt idx="15628">
                  <c:v>-235.62100000000001</c:v>
                </c:pt>
                <c:pt idx="15629">
                  <c:v>-236.416</c:v>
                </c:pt>
                <c:pt idx="15630">
                  <c:v>-237.42599999999999</c:v>
                </c:pt>
                <c:pt idx="15631">
                  <c:v>-238.69200000000001</c:v>
                </c:pt>
                <c:pt idx="15632">
                  <c:v>-240.19399999999999</c:v>
                </c:pt>
                <c:pt idx="15633">
                  <c:v>-241.977</c:v>
                </c:pt>
                <c:pt idx="15634">
                  <c:v>-243.97300000000001</c:v>
                </c:pt>
                <c:pt idx="15635">
                  <c:v>-246.13399999999999</c:v>
                </c:pt>
                <c:pt idx="15636">
                  <c:v>-248.453</c:v>
                </c:pt>
                <c:pt idx="15637">
                  <c:v>-250.84899999999999</c:v>
                </c:pt>
                <c:pt idx="15638">
                  <c:v>-253.26</c:v>
                </c:pt>
                <c:pt idx="15639">
                  <c:v>-255.66300000000001</c:v>
                </c:pt>
                <c:pt idx="15640">
                  <c:v>-257.95999999999998</c:v>
                </c:pt>
                <c:pt idx="15641">
                  <c:v>-260.14299999999997</c:v>
                </c:pt>
                <c:pt idx="15642">
                  <c:v>-262.12200000000001</c:v>
                </c:pt>
                <c:pt idx="15643">
                  <c:v>-263.87299999999999</c:v>
                </c:pt>
                <c:pt idx="15644">
                  <c:v>-265.37099999999998</c:v>
                </c:pt>
                <c:pt idx="15645">
                  <c:v>-266.62200000000001</c:v>
                </c:pt>
                <c:pt idx="15646">
                  <c:v>-267.62099999999998</c:v>
                </c:pt>
                <c:pt idx="15647">
                  <c:v>-268.36700000000002</c:v>
                </c:pt>
                <c:pt idx="15648">
                  <c:v>-268.88900000000001</c:v>
                </c:pt>
                <c:pt idx="15649">
                  <c:v>-269.25599999999997</c:v>
                </c:pt>
                <c:pt idx="15650">
                  <c:v>-269.48399999999998</c:v>
                </c:pt>
                <c:pt idx="15651">
                  <c:v>-269.61</c:v>
                </c:pt>
                <c:pt idx="15652">
                  <c:v>-269.70600000000002</c:v>
                </c:pt>
                <c:pt idx="15653">
                  <c:v>-269.80099999999999</c:v>
                </c:pt>
                <c:pt idx="15654">
                  <c:v>-269.94499999999999</c:v>
                </c:pt>
                <c:pt idx="15655">
                  <c:v>-270.13299999999998</c:v>
                </c:pt>
                <c:pt idx="15656">
                  <c:v>-270.42700000000002</c:v>
                </c:pt>
                <c:pt idx="15657">
                  <c:v>-270.83499999999998</c:v>
                </c:pt>
                <c:pt idx="15658">
                  <c:v>-271.33999999999997</c:v>
                </c:pt>
                <c:pt idx="15659">
                  <c:v>-271.94200000000001</c:v>
                </c:pt>
                <c:pt idx="15660">
                  <c:v>-272.60500000000002</c:v>
                </c:pt>
                <c:pt idx="15661">
                  <c:v>-273.29899999999998</c:v>
                </c:pt>
                <c:pt idx="15662">
                  <c:v>-273.99900000000002</c:v>
                </c:pt>
                <c:pt idx="15663">
                  <c:v>-274.66899999999998</c:v>
                </c:pt>
                <c:pt idx="15664">
                  <c:v>-275.24799999999999</c:v>
                </c:pt>
                <c:pt idx="15665">
                  <c:v>-275.71199999999999</c:v>
                </c:pt>
                <c:pt idx="15666">
                  <c:v>-276.02600000000001</c:v>
                </c:pt>
                <c:pt idx="15667">
                  <c:v>-276.142</c:v>
                </c:pt>
                <c:pt idx="15668">
                  <c:v>-276.024</c:v>
                </c:pt>
                <c:pt idx="15669">
                  <c:v>-275.68200000000002</c:v>
                </c:pt>
                <c:pt idx="15670">
                  <c:v>-275.11200000000002</c:v>
                </c:pt>
                <c:pt idx="15671">
                  <c:v>-274.31700000000001</c:v>
                </c:pt>
                <c:pt idx="15672">
                  <c:v>-273.30799999999999</c:v>
                </c:pt>
                <c:pt idx="15673">
                  <c:v>-272.13600000000002</c:v>
                </c:pt>
                <c:pt idx="15674">
                  <c:v>-270.83300000000003</c:v>
                </c:pt>
                <c:pt idx="15675">
                  <c:v>-269.46199999999999</c:v>
                </c:pt>
                <c:pt idx="15676">
                  <c:v>-268.07600000000002</c:v>
                </c:pt>
                <c:pt idx="15677">
                  <c:v>-266.68200000000002</c:v>
                </c:pt>
                <c:pt idx="15678">
                  <c:v>-265.39499999999998</c:v>
                </c:pt>
                <c:pt idx="15679">
                  <c:v>-264.238</c:v>
                </c:pt>
                <c:pt idx="15680">
                  <c:v>-263.27199999999999</c:v>
                </c:pt>
                <c:pt idx="15681">
                  <c:v>-262.541</c:v>
                </c:pt>
                <c:pt idx="15682">
                  <c:v>-262.03699999999998</c:v>
                </c:pt>
                <c:pt idx="15683">
                  <c:v>-261.79599999999999</c:v>
                </c:pt>
                <c:pt idx="15684">
                  <c:v>-261.815</c:v>
                </c:pt>
                <c:pt idx="15685">
                  <c:v>-262.07400000000001</c:v>
                </c:pt>
                <c:pt idx="15686">
                  <c:v>-262.58699999999999</c:v>
                </c:pt>
                <c:pt idx="15687">
                  <c:v>-263.28800000000001</c:v>
                </c:pt>
                <c:pt idx="15688">
                  <c:v>-264.15499999999997</c:v>
                </c:pt>
                <c:pt idx="15689">
                  <c:v>-265.11099999999999</c:v>
                </c:pt>
                <c:pt idx="15690">
                  <c:v>-266.14600000000002</c:v>
                </c:pt>
                <c:pt idx="15691">
                  <c:v>-267.166</c:v>
                </c:pt>
                <c:pt idx="15692">
                  <c:v>-268.13900000000001</c:v>
                </c:pt>
                <c:pt idx="15693">
                  <c:v>-269.00200000000001</c:v>
                </c:pt>
                <c:pt idx="15694">
                  <c:v>-269.72399999999999</c:v>
                </c:pt>
                <c:pt idx="15695">
                  <c:v>-270.28100000000001</c:v>
                </c:pt>
                <c:pt idx="15696">
                  <c:v>-270.64600000000002</c:v>
                </c:pt>
                <c:pt idx="15697">
                  <c:v>-270.80599999999998</c:v>
                </c:pt>
                <c:pt idx="15698">
                  <c:v>-270.78699999999998</c:v>
                </c:pt>
                <c:pt idx="15699">
                  <c:v>-270.59199999999998</c:v>
                </c:pt>
                <c:pt idx="15700">
                  <c:v>-270.23599999999999</c:v>
                </c:pt>
                <c:pt idx="15701">
                  <c:v>-269.78300000000002</c:v>
                </c:pt>
                <c:pt idx="15702">
                  <c:v>-269.24099999999999</c:v>
                </c:pt>
                <c:pt idx="15703">
                  <c:v>-268.678</c:v>
                </c:pt>
                <c:pt idx="15704">
                  <c:v>-268.12799999999999</c:v>
                </c:pt>
                <c:pt idx="15705">
                  <c:v>-267.67</c:v>
                </c:pt>
                <c:pt idx="15706">
                  <c:v>-267.33499999999998</c:v>
                </c:pt>
                <c:pt idx="15707">
                  <c:v>-267.16699999999997</c:v>
                </c:pt>
                <c:pt idx="15708">
                  <c:v>-267.18</c:v>
                </c:pt>
                <c:pt idx="15709">
                  <c:v>-267.41000000000003</c:v>
                </c:pt>
                <c:pt idx="15710">
                  <c:v>-267.86900000000003</c:v>
                </c:pt>
                <c:pt idx="15711">
                  <c:v>-268.56</c:v>
                </c:pt>
                <c:pt idx="15712">
                  <c:v>-269.471</c:v>
                </c:pt>
                <c:pt idx="15713">
                  <c:v>-270.608</c:v>
                </c:pt>
                <c:pt idx="15714">
                  <c:v>-271.92599999999999</c:v>
                </c:pt>
                <c:pt idx="15715">
                  <c:v>-273.37799999999999</c:v>
                </c:pt>
                <c:pt idx="15716">
                  <c:v>-274.94400000000002</c:v>
                </c:pt>
                <c:pt idx="15717">
                  <c:v>-276.58199999999999</c:v>
                </c:pt>
                <c:pt idx="15718">
                  <c:v>-278.226</c:v>
                </c:pt>
                <c:pt idx="15719">
                  <c:v>-279.85199999999998</c:v>
                </c:pt>
                <c:pt idx="15720">
                  <c:v>-281.41199999999998</c:v>
                </c:pt>
                <c:pt idx="15721">
                  <c:v>-282.87400000000002</c:v>
                </c:pt>
                <c:pt idx="15722">
                  <c:v>-284.21300000000002</c:v>
                </c:pt>
                <c:pt idx="15723">
                  <c:v>-285.39699999999999</c:v>
                </c:pt>
                <c:pt idx="15724">
                  <c:v>-286.42200000000003</c:v>
                </c:pt>
                <c:pt idx="15725">
                  <c:v>-287.25700000000001</c:v>
                </c:pt>
                <c:pt idx="15726">
                  <c:v>-287.93200000000002</c:v>
                </c:pt>
                <c:pt idx="15727">
                  <c:v>-288.423</c:v>
                </c:pt>
                <c:pt idx="15728">
                  <c:v>-288.755</c:v>
                </c:pt>
                <c:pt idx="15729">
                  <c:v>-288.94</c:v>
                </c:pt>
                <c:pt idx="15730">
                  <c:v>-289.02100000000002</c:v>
                </c:pt>
                <c:pt idx="15731">
                  <c:v>-289.00599999999997</c:v>
                </c:pt>
                <c:pt idx="15732">
                  <c:v>-288.90300000000002</c:v>
                </c:pt>
                <c:pt idx="15733">
                  <c:v>-288.76400000000001</c:v>
                </c:pt>
                <c:pt idx="15734">
                  <c:v>-288.61200000000002</c:v>
                </c:pt>
                <c:pt idx="15735">
                  <c:v>-288.46600000000001</c:v>
                </c:pt>
                <c:pt idx="15736">
                  <c:v>-288.363</c:v>
                </c:pt>
                <c:pt idx="15737">
                  <c:v>-288.291</c:v>
                </c:pt>
                <c:pt idx="15738">
                  <c:v>-288.27999999999997</c:v>
                </c:pt>
                <c:pt idx="15739">
                  <c:v>-288.32799999999997</c:v>
                </c:pt>
                <c:pt idx="15740">
                  <c:v>-288.43200000000002</c:v>
                </c:pt>
                <c:pt idx="15741">
                  <c:v>-288.62</c:v>
                </c:pt>
                <c:pt idx="15742">
                  <c:v>-288.892</c:v>
                </c:pt>
                <c:pt idx="15743">
                  <c:v>-289.21699999999998</c:v>
                </c:pt>
                <c:pt idx="15744">
                  <c:v>-289.63400000000001</c:v>
                </c:pt>
                <c:pt idx="15745">
                  <c:v>-290.096</c:v>
                </c:pt>
                <c:pt idx="15746">
                  <c:v>-290.61599999999999</c:v>
                </c:pt>
                <c:pt idx="15747">
                  <c:v>-291.19600000000003</c:v>
                </c:pt>
                <c:pt idx="15748">
                  <c:v>-291.84300000000002</c:v>
                </c:pt>
                <c:pt idx="15749">
                  <c:v>-292.53100000000001</c:v>
                </c:pt>
                <c:pt idx="15750">
                  <c:v>-293.25700000000001</c:v>
                </c:pt>
                <c:pt idx="15751">
                  <c:v>-294.03500000000003</c:v>
                </c:pt>
                <c:pt idx="15752">
                  <c:v>-294.84100000000001</c:v>
                </c:pt>
                <c:pt idx="15753">
                  <c:v>-295.67200000000003</c:v>
                </c:pt>
                <c:pt idx="15754">
                  <c:v>-296.488</c:v>
                </c:pt>
                <c:pt idx="15755">
                  <c:v>-297.32299999999998</c:v>
                </c:pt>
                <c:pt idx="15756">
                  <c:v>-298.149</c:v>
                </c:pt>
                <c:pt idx="15757">
                  <c:v>-298.92500000000001</c:v>
                </c:pt>
                <c:pt idx="15758">
                  <c:v>-299.654</c:v>
                </c:pt>
                <c:pt idx="15759">
                  <c:v>-300.29199999999997</c:v>
                </c:pt>
                <c:pt idx="15760">
                  <c:v>-300.81</c:v>
                </c:pt>
                <c:pt idx="15761">
                  <c:v>-301.21499999999997</c:v>
                </c:pt>
                <c:pt idx="15762">
                  <c:v>-301.44200000000001</c:v>
                </c:pt>
                <c:pt idx="15763">
                  <c:v>-301.48399999999998</c:v>
                </c:pt>
                <c:pt idx="15764">
                  <c:v>-301.30700000000002</c:v>
                </c:pt>
                <c:pt idx="15765">
                  <c:v>-300.94099999999997</c:v>
                </c:pt>
                <c:pt idx="15766">
                  <c:v>-300.36599999999999</c:v>
                </c:pt>
                <c:pt idx="15767">
                  <c:v>-299.56299999999999</c:v>
                </c:pt>
                <c:pt idx="15768">
                  <c:v>-298.577</c:v>
                </c:pt>
                <c:pt idx="15769">
                  <c:v>-297.38099999999997</c:v>
                </c:pt>
                <c:pt idx="15770">
                  <c:v>-296.05700000000002</c:v>
                </c:pt>
                <c:pt idx="15771">
                  <c:v>-294.58999999999997</c:v>
                </c:pt>
                <c:pt idx="15772">
                  <c:v>-293.041</c:v>
                </c:pt>
                <c:pt idx="15773">
                  <c:v>-291.44299999999998</c:v>
                </c:pt>
                <c:pt idx="15774">
                  <c:v>-289.87900000000002</c:v>
                </c:pt>
                <c:pt idx="15775">
                  <c:v>-288.34199999999998</c:v>
                </c:pt>
                <c:pt idx="15776">
                  <c:v>-286.92200000000003</c:v>
                </c:pt>
                <c:pt idx="15777">
                  <c:v>-285.65699999999998</c:v>
                </c:pt>
                <c:pt idx="15778">
                  <c:v>-284.59100000000001</c:v>
                </c:pt>
                <c:pt idx="15779">
                  <c:v>-283.74200000000002</c:v>
                </c:pt>
                <c:pt idx="15780">
                  <c:v>-283.14499999999998</c:v>
                </c:pt>
                <c:pt idx="15781">
                  <c:v>-282.82100000000003</c:v>
                </c:pt>
                <c:pt idx="15782">
                  <c:v>-282.73</c:v>
                </c:pt>
                <c:pt idx="15783">
                  <c:v>-282.88499999999999</c:v>
                </c:pt>
                <c:pt idx="15784">
                  <c:v>-283.27</c:v>
                </c:pt>
                <c:pt idx="15785">
                  <c:v>-283.80599999999998</c:v>
                </c:pt>
                <c:pt idx="15786">
                  <c:v>-284.505</c:v>
                </c:pt>
                <c:pt idx="15787">
                  <c:v>-285.27300000000002</c:v>
                </c:pt>
                <c:pt idx="15788">
                  <c:v>-286.05099999999999</c:v>
                </c:pt>
                <c:pt idx="15789">
                  <c:v>-286.82299999999998</c:v>
                </c:pt>
                <c:pt idx="15790">
                  <c:v>-287.49799999999999</c:v>
                </c:pt>
                <c:pt idx="15791">
                  <c:v>-288.04399999999998</c:v>
                </c:pt>
                <c:pt idx="15792">
                  <c:v>-288.38600000000002</c:v>
                </c:pt>
                <c:pt idx="15793">
                  <c:v>-288.53500000000003</c:v>
                </c:pt>
                <c:pt idx="15794">
                  <c:v>-288.42599999999999</c:v>
                </c:pt>
                <c:pt idx="15795">
                  <c:v>-288.04300000000001</c:v>
                </c:pt>
                <c:pt idx="15796">
                  <c:v>-287.41000000000003</c:v>
                </c:pt>
                <c:pt idx="15797">
                  <c:v>-286.53699999999998</c:v>
                </c:pt>
                <c:pt idx="15798">
                  <c:v>-285.447</c:v>
                </c:pt>
                <c:pt idx="15799">
                  <c:v>-284.185</c:v>
                </c:pt>
                <c:pt idx="15800">
                  <c:v>-282.78800000000001</c:v>
                </c:pt>
                <c:pt idx="15801">
                  <c:v>-281.33199999999999</c:v>
                </c:pt>
                <c:pt idx="15802">
                  <c:v>-279.87799999999999</c:v>
                </c:pt>
                <c:pt idx="15803">
                  <c:v>-278.47899999999998</c:v>
                </c:pt>
                <c:pt idx="15804">
                  <c:v>-277.23099999999999</c:v>
                </c:pt>
                <c:pt idx="15805">
                  <c:v>-276.19400000000002</c:v>
                </c:pt>
                <c:pt idx="15806">
                  <c:v>-275.38299999999998</c:v>
                </c:pt>
                <c:pt idx="15807">
                  <c:v>-274.87700000000001</c:v>
                </c:pt>
                <c:pt idx="15808">
                  <c:v>-274.71499999999997</c:v>
                </c:pt>
                <c:pt idx="15809">
                  <c:v>-274.92200000000003</c:v>
                </c:pt>
                <c:pt idx="15810">
                  <c:v>-275.48399999999998</c:v>
                </c:pt>
                <c:pt idx="15811">
                  <c:v>-276.45999999999998</c:v>
                </c:pt>
                <c:pt idx="15812">
                  <c:v>-277.75700000000001</c:v>
                </c:pt>
                <c:pt idx="15813">
                  <c:v>-279.38</c:v>
                </c:pt>
                <c:pt idx="15814">
                  <c:v>-281.279</c:v>
                </c:pt>
                <c:pt idx="15815">
                  <c:v>-283.404</c:v>
                </c:pt>
                <c:pt idx="15816">
                  <c:v>-285.68599999999998</c:v>
                </c:pt>
                <c:pt idx="15817">
                  <c:v>-288.053</c:v>
                </c:pt>
                <c:pt idx="15818">
                  <c:v>-290.45400000000001</c:v>
                </c:pt>
                <c:pt idx="15819">
                  <c:v>-292.8</c:v>
                </c:pt>
                <c:pt idx="15820">
                  <c:v>-295.04899999999998</c:v>
                </c:pt>
                <c:pt idx="15821">
                  <c:v>-297.14100000000002</c:v>
                </c:pt>
                <c:pt idx="15822">
                  <c:v>-299.02100000000002</c:v>
                </c:pt>
                <c:pt idx="15823">
                  <c:v>-300.64499999999998</c:v>
                </c:pt>
                <c:pt idx="15824">
                  <c:v>-301.995</c:v>
                </c:pt>
                <c:pt idx="15825">
                  <c:v>-303.04399999999998</c:v>
                </c:pt>
                <c:pt idx="15826">
                  <c:v>-303.80900000000003</c:v>
                </c:pt>
                <c:pt idx="15827">
                  <c:v>-304.274</c:v>
                </c:pt>
                <c:pt idx="15828">
                  <c:v>-304.5</c:v>
                </c:pt>
                <c:pt idx="15829">
                  <c:v>-304.48200000000003</c:v>
                </c:pt>
                <c:pt idx="15830">
                  <c:v>-304.28300000000002</c:v>
                </c:pt>
                <c:pt idx="15831">
                  <c:v>-303.93200000000002</c:v>
                </c:pt>
                <c:pt idx="15832">
                  <c:v>-303.49599999999998</c:v>
                </c:pt>
                <c:pt idx="15833">
                  <c:v>-303.01600000000002</c:v>
                </c:pt>
                <c:pt idx="15834">
                  <c:v>-302.54399999999998</c:v>
                </c:pt>
                <c:pt idx="15835">
                  <c:v>-302.13900000000001</c:v>
                </c:pt>
                <c:pt idx="15836">
                  <c:v>-301.83800000000002</c:v>
                </c:pt>
                <c:pt idx="15837">
                  <c:v>-301.68</c:v>
                </c:pt>
                <c:pt idx="15838">
                  <c:v>-301.65899999999999</c:v>
                </c:pt>
                <c:pt idx="15839">
                  <c:v>-301.85199999999998</c:v>
                </c:pt>
                <c:pt idx="15840">
                  <c:v>-302.24200000000002</c:v>
                </c:pt>
                <c:pt idx="15841">
                  <c:v>-302.815</c:v>
                </c:pt>
                <c:pt idx="15842">
                  <c:v>-303.572</c:v>
                </c:pt>
                <c:pt idx="15843">
                  <c:v>-304.49</c:v>
                </c:pt>
                <c:pt idx="15844">
                  <c:v>-305.55</c:v>
                </c:pt>
                <c:pt idx="15845">
                  <c:v>-306.71600000000001</c:v>
                </c:pt>
                <c:pt idx="15846">
                  <c:v>-307.95999999999998</c:v>
                </c:pt>
                <c:pt idx="15847">
                  <c:v>-309.23700000000002</c:v>
                </c:pt>
                <c:pt idx="15848">
                  <c:v>-310.50799999999998</c:v>
                </c:pt>
                <c:pt idx="15849">
                  <c:v>-311.70800000000003</c:v>
                </c:pt>
                <c:pt idx="15850">
                  <c:v>-312.83199999999999</c:v>
                </c:pt>
                <c:pt idx="15851">
                  <c:v>-313.80500000000001</c:v>
                </c:pt>
                <c:pt idx="15852">
                  <c:v>-314.637</c:v>
                </c:pt>
                <c:pt idx="15853">
                  <c:v>-315.28199999999998</c:v>
                </c:pt>
                <c:pt idx="15854">
                  <c:v>-315.73700000000002</c:v>
                </c:pt>
                <c:pt idx="15855">
                  <c:v>-315.98899999999998</c:v>
                </c:pt>
                <c:pt idx="15856">
                  <c:v>-316.03100000000001</c:v>
                </c:pt>
                <c:pt idx="15857">
                  <c:v>-315.89400000000001</c:v>
                </c:pt>
                <c:pt idx="15858">
                  <c:v>-315.56900000000002</c:v>
                </c:pt>
                <c:pt idx="15859">
                  <c:v>-315.10500000000002</c:v>
                </c:pt>
                <c:pt idx="15860">
                  <c:v>-314.51900000000001</c:v>
                </c:pt>
                <c:pt idx="15861">
                  <c:v>-313.80900000000003</c:v>
                </c:pt>
                <c:pt idx="15862">
                  <c:v>-313.04000000000002</c:v>
                </c:pt>
                <c:pt idx="15863">
                  <c:v>-312.22800000000001</c:v>
                </c:pt>
                <c:pt idx="15864">
                  <c:v>-311.40800000000002</c:v>
                </c:pt>
                <c:pt idx="15865">
                  <c:v>-310.62099999999998</c:v>
                </c:pt>
                <c:pt idx="15866">
                  <c:v>-309.84199999999998</c:v>
                </c:pt>
                <c:pt idx="15867">
                  <c:v>-309.125</c:v>
                </c:pt>
                <c:pt idx="15868">
                  <c:v>-308.49299999999999</c:v>
                </c:pt>
                <c:pt idx="15869">
                  <c:v>-307.93299999999999</c:v>
                </c:pt>
                <c:pt idx="15870">
                  <c:v>-307.46899999999999</c:v>
                </c:pt>
                <c:pt idx="15871">
                  <c:v>-307.101</c:v>
                </c:pt>
                <c:pt idx="15872">
                  <c:v>-306.79000000000002</c:v>
                </c:pt>
                <c:pt idx="15873">
                  <c:v>-306.57600000000002</c:v>
                </c:pt>
                <c:pt idx="15874">
                  <c:v>-306.428</c:v>
                </c:pt>
                <c:pt idx="15875">
                  <c:v>-306.36200000000002</c:v>
                </c:pt>
                <c:pt idx="15876">
                  <c:v>-306.37400000000002</c:v>
                </c:pt>
                <c:pt idx="15877">
                  <c:v>-306.476</c:v>
                </c:pt>
                <c:pt idx="15878">
                  <c:v>-306.64</c:v>
                </c:pt>
                <c:pt idx="15879">
                  <c:v>-306.87400000000002</c:v>
                </c:pt>
                <c:pt idx="15880">
                  <c:v>-307.19200000000001</c:v>
                </c:pt>
                <c:pt idx="15881">
                  <c:v>-307.57100000000003</c:v>
                </c:pt>
                <c:pt idx="15882">
                  <c:v>-308.01799999999997</c:v>
                </c:pt>
                <c:pt idx="15883">
                  <c:v>-308.57100000000003</c:v>
                </c:pt>
                <c:pt idx="15884">
                  <c:v>-309.17700000000002</c:v>
                </c:pt>
                <c:pt idx="15885">
                  <c:v>-309.846</c:v>
                </c:pt>
                <c:pt idx="15886">
                  <c:v>-310.59699999999998</c:v>
                </c:pt>
                <c:pt idx="15887">
                  <c:v>-311.40499999999997</c:v>
                </c:pt>
                <c:pt idx="15888">
                  <c:v>-312.25400000000002</c:v>
                </c:pt>
                <c:pt idx="15889">
                  <c:v>-313.12400000000002</c:v>
                </c:pt>
                <c:pt idx="15890">
                  <c:v>-313.99700000000001</c:v>
                </c:pt>
                <c:pt idx="15891">
                  <c:v>-314.827</c:v>
                </c:pt>
                <c:pt idx="15892">
                  <c:v>-315.60399999999998</c:v>
                </c:pt>
                <c:pt idx="15893">
                  <c:v>-316.28100000000001</c:v>
                </c:pt>
                <c:pt idx="15894">
                  <c:v>-316.85899999999998</c:v>
                </c:pt>
                <c:pt idx="15895">
                  <c:v>-317.28399999999999</c:v>
                </c:pt>
                <c:pt idx="15896">
                  <c:v>-317.553</c:v>
                </c:pt>
                <c:pt idx="15897">
                  <c:v>-317.62900000000002</c:v>
                </c:pt>
                <c:pt idx="15898">
                  <c:v>-317.51799999999997</c:v>
                </c:pt>
                <c:pt idx="15899">
                  <c:v>-317.21800000000002</c:v>
                </c:pt>
                <c:pt idx="15900">
                  <c:v>-316.726</c:v>
                </c:pt>
                <c:pt idx="15901">
                  <c:v>-316.05399999999997</c:v>
                </c:pt>
                <c:pt idx="15902">
                  <c:v>-315.23700000000002</c:v>
                </c:pt>
                <c:pt idx="15903">
                  <c:v>-314.31599999999997</c:v>
                </c:pt>
                <c:pt idx="15904">
                  <c:v>-313.346</c:v>
                </c:pt>
                <c:pt idx="15905">
                  <c:v>-312.34500000000003</c:v>
                </c:pt>
                <c:pt idx="15906">
                  <c:v>-311.40100000000001</c:v>
                </c:pt>
                <c:pt idx="15907">
                  <c:v>-310.54300000000001</c:v>
                </c:pt>
                <c:pt idx="15908">
                  <c:v>-309.85500000000002</c:v>
                </c:pt>
                <c:pt idx="15909">
                  <c:v>-309.37900000000002</c:v>
                </c:pt>
                <c:pt idx="15910">
                  <c:v>-309.16000000000003</c:v>
                </c:pt>
                <c:pt idx="15911">
                  <c:v>-309.23</c:v>
                </c:pt>
                <c:pt idx="15912">
                  <c:v>-309.61599999999999</c:v>
                </c:pt>
                <c:pt idx="15913">
                  <c:v>-310.35599999999999</c:v>
                </c:pt>
                <c:pt idx="15914">
                  <c:v>-311.42899999999997</c:v>
                </c:pt>
                <c:pt idx="15915">
                  <c:v>-312.81400000000002</c:v>
                </c:pt>
                <c:pt idx="15916">
                  <c:v>-314.49400000000003</c:v>
                </c:pt>
                <c:pt idx="15917">
                  <c:v>-316.41300000000001</c:v>
                </c:pt>
                <c:pt idx="15918">
                  <c:v>-318.51499999999999</c:v>
                </c:pt>
                <c:pt idx="15919">
                  <c:v>-320.71600000000001</c:v>
                </c:pt>
                <c:pt idx="15920">
                  <c:v>-322.94900000000001</c:v>
                </c:pt>
                <c:pt idx="15921">
                  <c:v>-325.13099999999997</c:v>
                </c:pt>
                <c:pt idx="15922">
                  <c:v>-327.178</c:v>
                </c:pt>
                <c:pt idx="15923">
                  <c:v>-328.988</c:v>
                </c:pt>
                <c:pt idx="15924">
                  <c:v>-330.51299999999998</c:v>
                </c:pt>
                <c:pt idx="15925">
                  <c:v>-331.649</c:v>
                </c:pt>
                <c:pt idx="15926">
                  <c:v>-332.35500000000002</c:v>
                </c:pt>
                <c:pt idx="15927">
                  <c:v>-332.58100000000002</c:v>
                </c:pt>
                <c:pt idx="15928">
                  <c:v>-332.36799999999999</c:v>
                </c:pt>
                <c:pt idx="15929">
                  <c:v>-331.65600000000001</c:v>
                </c:pt>
                <c:pt idx="15930">
                  <c:v>-330.512</c:v>
                </c:pt>
                <c:pt idx="15931">
                  <c:v>-328.95100000000002</c:v>
                </c:pt>
                <c:pt idx="15932">
                  <c:v>-327.053</c:v>
                </c:pt>
                <c:pt idx="15933">
                  <c:v>-324.93299999999999</c:v>
                </c:pt>
                <c:pt idx="15934">
                  <c:v>-322.67599999999999</c:v>
                </c:pt>
                <c:pt idx="15935">
                  <c:v>-320.392</c:v>
                </c:pt>
                <c:pt idx="15936">
                  <c:v>-318.16800000000001</c:v>
                </c:pt>
                <c:pt idx="15937">
                  <c:v>-316.14400000000001</c:v>
                </c:pt>
                <c:pt idx="15938">
                  <c:v>-314.44099999999997</c:v>
                </c:pt>
                <c:pt idx="15939">
                  <c:v>-313.14600000000002</c:v>
                </c:pt>
                <c:pt idx="15940">
                  <c:v>-312.315</c:v>
                </c:pt>
                <c:pt idx="15941">
                  <c:v>-312.02199999999999</c:v>
                </c:pt>
                <c:pt idx="15942">
                  <c:v>-312.31799999999998</c:v>
                </c:pt>
                <c:pt idx="15943">
                  <c:v>-313.18700000000001</c:v>
                </c:pt>
                <c:pt idx="15944">
                  <c:v>-314.642</c:v>
                </c:pt>
                <c:pt idx="15945">
                  <c:v>-316.62099999999998</c:v>
                </c:pt>
                <c:pt idx="15946">
                  <c:v>-319.07100000000003</c:v>
                </c:pt>
                <c:pt idx="15947">
                  <c:v>-321.87900000000002</c:v>
                </c:pt>
                <c:pt idx="15948">
                  <c:v>-324.92599999999999</c:v>
                </c:pt>
                <c:pt idx="15949">
                  <c:v>-328.10700000000003</c:v>
                </c:pt>
                <c:pt idx="15950">
                  <c:v>-331.28800000000001</c:v>
                </c:pt>
                <c:pt idx="15951">
                  <c:v>-334.33300000000003</c:v>
                </c:pt>
                <c:pt idx="15952">
                  <c:v>-337.084</c:v>
                </c:pt>
                <c:pt idx="15953">
                  <c:v>-339.447</c:v>
                </c:pt>
                <c:pt idx="15954">
                  <c:v>-341.32600000000002</c:v>
                </c:pt>
                <c:pt idx="15955">
                  <c:v>-342.60899999999998</c:v>
                </c:pt>
                <c:pt idx="15956">
                  <c:v>-343.24799999999999</c:v>
                </c:pt>
                <c:pt idx="15957">
                  <c:v>-343.19099999999997</c:v>
                </c:pt>
                <c:pt idx="15958">
                  <c:v>-342.46300000000002</c:v>
                </c:pt>
                <c:pt idx="15959">
                  <c:v>-341.09100000000001</c:v>
                </c:pt>
                <c:pt idx="15960">
                  <c:v>-339.10599999999999</c:v>
                </c:pt>
                <c:pt idx="15961">
                  <c:v>-336.61700000000002</c:v>
                </c:pt>
                <c:pt idx="15962">
                  <c:v>-333.726</c:v>
                </c:pt>
                <c:pt idx="15963">
                  <c:v>-330.53899999999999</c:v>
                </c:pt>
                <c:pt idx="15964">
                  <c:v>-327.21899999999999</c:v>
                </c:pt>
                <c:pt idx="15965">
                  <c:v>-323.90199999999999</c:v>
                </c:pt>
                <c:pt idx="15966">
                  <c:v>-320.74</c:v>
                </c:pt>
                <c:pt idx="15967">
                  <c:v>-317.84100000000001</c:v>
                </c:pt>
                <c:pt idx="15968">
                  <c:v>-315.37900000000002</c:v>
                </c:pt>
                <c:pt idx="15969">
                  <c:v>-313.42399999999998</c:v>
                </c:pt>
                <c:pt idx="15970">
                  <c:v>-312.06299999999999</c:v>
                </c:pt>
                <c:pt idx="15971">
                  <c:v>-311.34899999999999</c:v>
                </c:pt>
                <c:pt idx="15972">
                  <c:v>-311.28899999999999</c:v>
                </c:pt>
                <c:pt idx="15973">
                  <c:v>-311.90600000000001</c:v>
                </c:pt>
                <c:pt idx="15974">
                  <c:v>-313.16699999999997</c:v>
                </c:pt>
                <c:pt idx="15975">
                  <c:v>-315.00400000000002</c:v>
                </c:pt>
                <c:pt idx="15976">
                  <c:v>-317.30099999999999</c:v>
                </c:pt>
                <c:pt idx="15977">
                  <c:v>-319.97500000000002</c:v>
                </c:pt>
                <c:pt idx="15978">
                  <c:v>-322.88400000000001</c:v>
                </c:pt>
                <c:pt idx="15979">
                  <c:v>-325.88</c:v>
                </c:pt>
                <c:pt idx="15980">
                  <c:v>-328.82900000000001</c:v>
                </c:pt>
                <c:pt idx="15981">
                  <c:v>-331.61200000000002</c:v>
                </c:pt>
                <c:pt idx="15982">
                  <c:v>-334.08</c:v>
                </c:pt>
                <c:pt idx="15983">
                  <c:v>-336.12400000000002</c:v>
                </c:pt>
                <c:pt idx="15984">
                  <c:v>-337.66800000000001</c:v>
                </c:pt>
                <c:pt idx="15985">
                  <c:v>-338.63400000000001</c:v>
                </c:pt>
                <c:pt idx="15986">
                  <c:v>-338.94099999999997</c:v>
                </c:pt>
                <c:pt idx="15987">
                  <c:v>-338.60199999999998</c:v>
                </c:pt>
                <c:pt idx="15988">
                  <c:v>-337.661</c:v>
                </c:pt>
                <c:pt idx="15989">
                  <c:v>-336.154</c:v>
                </c:pt>
                <c:pt idx="15990">
                  <c:v>-334.149</c:v>
                </c:pt>
                <c:pt idx="15991">
                  <c:v>-331.74400000000003</c:v>
                </c:pt>
                <c:pt idx="15992">
                  <c:v>-329.08600000000001</c:v>
                </c:pt>
                <c:pt idx="15993">
                  <c:v>-326.23200000000003</c:v>
                </c:pt>
                <c:pt idx="15994">
                  <c:v>-323.36799999999999</c:v>
                </c:pt>
                <c:pt idx="15995">
                  <c:v>-320.61599999999999</c:v>
                </c:pt>
                <c:pt idx="15996">
                  <c:v>-318.10199999999998</c:v>
                </c:pt>
                <c:pt idx="15997">
                  <c:v>-315.94799999999998</c:v>
                </c:pt>
                <c:pt idx="15998">
                  <c:v>-314.25400000000002</c:v>
                </c:pt>
                <c:pt idx="15999">
                  <c:v>-313.096</c:v>
                </c:pt>
                <c:pt idx="16000">
                  <c:v>-312.548</c:v>
                </c:pt>
                <c:pt idx="16001">
                  <c:v>-312.637</c:v>
                </c:pt>
                <c:pt idx="16002">
                  <c:v>-313.34300000000002</c:v>
                </c:pt>
                <c:pt idx="16003">
                  <c:v>-314.673</c:v>
                </c:pt>
                <c:pt idx="16004">
                  <c:v>-316.54300000000001</c:v>
                </c:pt>
                <c:pt idx="16005">
                  <c:v>-318.90800000000002</c:v>
                </c:pt>
                <c:pt idx="16006">
                  <c:v>-321.68400000000003</c:v>
                </c:pt>
                <c:pt idx="16007">
                  <c:v>-324.74700000000001</c:v>
                </c:pt>
                <c:pt idx="16008">
                  <c:v>-327.97800000000001</c:v>
                </c:pt>
                <c:pt idx="16009">
                  <c:v>-331.24799999999999</c:v>
                </c:pt>
                <c:pt idx="16010">
                  <c:v>-334.46199999999999</c:v>
                </c:pt>
                <c:pt idx="16011">
                  <c:v>-337.53500000000003</c:v>
                </c:pt>
                <c:pt idx="16012">
                  <c:v>-340.33</c:v>
                </c:pt>
                <c:pt idx="16013">
                  <c:v>-342.76900000000001</c:v>
                </c:pt>
                <c:pt idx="16014">
                  <c:v>-344.81299999999999</c:v>
                </c:pt>
                <c:pt idx="16015">
                  <c:v>-346.375</c:v>
                </c:pt>
                <c:pt idx="16016">
                  <c:v>-347.47800000000001</c:v>
                </c:pt>
                <c:pt idx="16017">
                  <c:v>-348.1</c:v>
                </c:pt>
                <c:pt idx="16018">
                  <c:v>-348.26299999999998</c:v>
                </c:pt>
                <c:pt idx="16019">
                  <c:v>-348.01100000000002</c:v>
                </c:pt>
                <c:pt idx="16020">
                  <c:v>-347.41800000000001</c:v>
                </c:pt>
                <c:pt idx="16021">
                  <c:v>-346.55399999999997</c:v>
                </c:pt>
                <c:pt idx="16022">
                  <c:v>-345.49200000000002</c:v>
                </c:pt>
                <c:pt idx="16023">
                  <c:v>-344.30599999999998</c:v>
                </c:pt>
                <c:pt idx="16024">
                  <c:v>-343.09199999999998</c:v>
                </c:pt>
                <c:pt idx="16025">
                  <c:v>-341.96300000000002</c:v>
                </c:pt>
                <c:pt idx="16026">
                  <c:v>-340.94600000000003</c:v>
                </c:pt>
                <c:pt idx="16027">
                  <c:v>-340.13</c:v>
                </c:pt>
                <c:pt idx="16028">
                  <c:v>-339.596</c:v>
                </c:pt>
                <c:pt idx="16029">
                  <c:v>-339.35199999999998</c:v>
                </c:pt>
                <c:pt idx="16030">
                  <c:v>-339.42399999999998</c:v>
                </c:pt>
                <c:pt idx="16031">
                  <c:v>-339.83699999999999</c:v>
                </c:pt>
                <c:pt idx="16032">
                  <c:v>-340.56299999999999</c:v>
                </c:pt>
                <c:pt idx="16033">
                  <c:v>-341.57400000000001</c:v>
                </c:pt>
                <c:pt idx="16034">
                  <c:v>-342.86399999999998</c:v>
                </c:pt>
                <c:pt idx="16035">
                  <c:v>-344.36399999999998</c:v>
                </c:pt>
                <c:pt idx="16036">
                  <c:v>-346.024</c:v>
                </c:pt>
                <c:pt idx="16037">
                  <c:v>-347.79700000000003</c:v>
                </c:pt>
                <c:pt idx="16038">
                  <c:v>-349.61200000000002</c:v>
                </c:pt>
                <c:pt idx="16039">
                  <c:v>-351.42200000000003</c:v>
                </c:pt>
                <c:pt idx="16040">
                  <c:v>-353.166</c:v>
                </c:pt>
                <c:pt idx="16041">
                  <c:v>-354.77600000000001</c:v>
                </c:pt>
                <c:pt idx="16042">
                  <c:v>-356.238</c:v>
                </c:pt>
                <c:pt idx="16043">
                  <c:v>-357.50900000000001</c:v>
                </c:pt>
                <c:pt idx="16044">
                  <c:v>-358.57</c:v>
                </c:pt>
                <c:pt idx="16045">
                  <c:v>-359.41300000000001</c:v>
                </c:pt>
                <c:pt idx="16046">
                  <c:v>-360.024</c:v>
                </c:pt>
                <c:pt idx="16047">
                  <c:v>-360.42500000000001</c:v>
                </c:pt>
                <c:pt idx="16048">
                  <c:v>-360.61799999999999</c:v>
                </c:pt>
                <c:pt idx="16049">
                  <c:v>-360.61500000000001</c:v>
                </c:pt>
                <c:pt idx="16050">
                  <c:v>-360.44900000000001</c:v>
                </c:pt>
                <c:pt idx="16051">
                  <c:v>-360.17</c:v>
                </c:pt>
                <c:pt idx="16052">
                  <c:v>-359.77199999999999</c:v>
                </c:pt>
                <c:pt idx="16053">
                  <c:v>-359.28899999999999</c:v>
                </c:pt>
                <c:pt idx="16054">
                  <c:v>-358.75700000000001</c:v>
                </c:pt>
                <c:pt idx="16055">
                  <c:v>-358.17500000000001</c:v>
                </c:pt>
                <c:pt idx="16056">
                  <c:v>-357.58699999999999</c:v>
                </c:pt>
                <c:pt idx="16057">
                  <c:v>-356.99900000000002</c:v>
                </c:pt>
                <c:pt idx="16058">
                  <c:v>-356.41699999999997</c:v>
                </c:pt>
                <c:pt idx="16059">
                  <c:v>-355.86399999999998</c:v>
                </c:pt>
                <c:pt idx="16060">
                  <c:v>-355.32900000000001</c:v>
                </c:pt>
                <c:pt idx="16061">
                  <c:v>-354.84</c:v>
                </c:pt>
                <c:pt idx="16062">
                  <c:v>-354.404</c:v>
                </c:pt>
                <c:pt idx="16063">
                  <c:v>-354.01100000000002</c:v>
                </c:pt>
                <c:pt idx="16064">
                  <c:v>-353.7</c:v>
                </c:pt>
                <c:pt idx="16065">
                  <c:v>-353.46600000000001</c:v>
                </c:pt>
                <c:pt idx="16066">
                  <c:v>-353.31400000000002</c:v>
                </c:pt>
                <c:pt idx="16067">
                  <c:v>-353.28199999999998</c:v>
                </c:pt>
                <c:pt idx="16068">
                  <c:v>-353.34399999999999</c:v>
                </c:pt>
                <c:pt idx="16069">
                  <c:v>-353.57900000000001</c:v>
                </c:pt>
                <c:pt idx="16070">
                  <c:v>-353.95400000000001</c:v>
                </c:pt>
                <c:pt idx="16071">
                  <c:v>-354.49</c:v>
                </c:pt>
                <c:pt idx="16072">
                  <c:v>-355.221</c:v>
                </c:pt>
                <c:pt idx="16073">
                  <c:v>-356.13499999999999</c:v>
                </c:pt>
                <c:pt idx="16074">
                  <c:v>-357.23200000000003</c:v>
                </c:pt>
                <c:pt idx="16075">
                  <c:v>-358.51799999999997</c:v>
                </c:pt>
                <c:pt idx="16076">
                  <c:v>-359.95299999999997</c:v>
                </c:pt>
                <c:pt idx="16077">
                  <c:v>-361.48500000000001</c:v>
                </c:pt>
                <c:pt idx="16078">
                  <c:v>-363.101</c:v>
                </c:pt>
                <c:pt idx="16079">
                  <c:v>-364.78</c:v>
                </c:pt>
                <c:pt idx="16080">
                  <c:v>-366.45600000000002</c:v>
                </c:pt>
                <c:pt idx="16081">
                  <c:v>-368.07900000000001</c:v>
                </c:pt>
                <c:pt idx="16082">
                  <c:v>-369.56200000000001</c:v>
                </c:pt>
                <c:pt idx="16083">
                  <c:v>-370.88200000000001</c:v>
                </c:pt>
                <c:pt idx="16084">
                  <c:v>-371.98500000000001</c:v>
                </c:pt>
                <c:pt idx="16085">
                  <c:v>-372.81900000000002</c:v>
                </c:pt>
                <c:pt idx="16086">
                  <c:v>-373.34100000000001</c:v>
                </c:pt>
                <c:pt idx="16087">
                  <c:v>-373.56099999999998</c:v>
                </c:pt>
                <c:pt idx="16088">
                  <c:v>-373.43099999999998</c:v>
                </c:pt>
                <c:pt idx="16089">
                  <c:v>-372.97</c:v>
                </c:pt>
                <c:pt idx="16090">
                  <c:v>-372.20299999999997</c:v>
                </c:pt>
                <c:pt idx="16091">
                  <c:v>-371.149</c:v>
                </c:pt>
                <c:pt idx="16092">
                  <c:v>-369.84500000000003</c:v>
                </c:pt>
                <c:pt idx="16093">
                  <c:v>-368.39299999999997</c:v>
                </c:pt>
                <c:pt idx="16094">
                  <c:v>-366.84100000000001</c:v>
                </c:pt>
                <c:pt idx="16095">
                  <c:v>-365.255</c:v>
                </c:pt>
                <c:pt idx="16096">
                  <c:v>-363.72800000000001</c:v>
                </c:pt>
                <c:pt idx="16097">
                  <c:v>-362.35300000000001</c:v>
                </c:pt>
                <c:pt idx="16098">
                  <c:v>-361.209</c:v>
                </c:pt>
                <c:pt idx="16099">
                  <c:v>-360.36</c:v>
                </c:pt>
                <c:pt idx="16100">
                  <c:v>-359.863</c:v>
                </c:pt>
                <c:pt idx="16101">
                  <c:v>-359.767</c:v>
                </c:pt>
                <c:pt idx="16102">
                  <c:v>-360.09500000000003</c:v>
                </c:pt>
                <c:pt idx="16103">
                  <c:v>-360.87400000000002</c:v>
                </c:pt>
                <c:pt idx="16104">
                  <c:v>-362.08</c:v>
                </c:pt>
                <c:pt idx="16105">
                  <c:v>-363.697</c:v>
                </c:pt>
                <c:pt idx="16106">
                  <c:v>-365.64400000000001</c:v>
                </c:pt>
                <c:pt idx="16107">
                  <c:v>-367.86900000000003</c:v>
                </c:pt>
                <c:pt idx="16108">
                  <c:v>-370.27199999999999</c:v>
                </c:pt>
                <c:pt idx="16109">
                  <c:v>-372.77600000000001</c:v>
                </c:pt>
                <c:pt idx="16110">
                  <c:v>-375.28100000000001</c:v>
                </c:pt>
                <c:pt idx="16111">
                  <c:v>-377.65600000000001</c:v>
                </c:pt>
                <c:pt idx="16112">
                  <c:v>-379.81900000000002</c:v>
                </c:pt>
                <c:pt idx="16113">
                  <c:v>-381.67599999999999</c:v>
                </c:pt>
                <c:pt idx="16114">
                  <c:v>-383.14600000000002</c:v>
                </c:pt>
                <c:pt idx="16115">
                  <c:v>-384.15600000000001</c:v>
                </c:pt>
                <c:pt idx="16116">
                  <c:v>-384.66</c:v>
                </c:pt>
                <c:pt idx="16117">
                  <c:v>-384.64600000000002</c:v>
                </c:pt>
                <c:pt idx="16118">
                  <c:v>-384.08800000000002</c:v>
                </c:pt>
                <c:pt idx="16119">
                  <c:v>-383.03100000000001</c:v>
                </c:pt>
                <c:pt idx="16120">
                  <c:v>-381.536</c:v>
                </c:pt>
                <c:pt idx="16121">
                  <c:v>-379.65300000000002</c:v>
                </c:pt>
                <c:pt idx="16122">
                  <c:v>-377.464</c:v>
                </c:pt>
                <c:pt idx="16123">
                  <c:v>-375.09300000000002</c:v>
                </c:pt>
                <c:pt idx="16124">
                  <c:v>-372.66399999999999</c:v>
                </c:pt>
                <c:pt idx="16125">
                  <c:v>-370.27300000000002</c:v>
                </c:pt>
                <c:pt idx="16126">
                  <c:v>-368.06700000000001</c:v>
                </c:pt>
                <c:pt idx="16127">
                  <c:v>-366.15100000000001</c:v>
                </c:pt>
                <c:pt idx="16128">
                  <c:v>-364.62900000000002</c:v>
                </c:pt>
                <c:pt idx="16129">
                  <c:v>-363.59100000000001</c:v>
                </c:pt>
                <c:pt idx="16130">
                  <c:v>-363.11599999999999</c:v>
                </c:pt>
                <c:pt idx="16131">
                  <c:v>-363.23</c:v>
                </c:pt>
                <c:pt idx="16132">
                  <c:v>-363.95</c:v>
                </c:pt>
                <c:pt idx="16133">
                  <c:v>-365.26799999999997</c:v>
                </c:pt>
                <c:pt idx="16134">
                  <c:v>-367.15699999999998</c:v>
                </c:pt>
                <c:pt idx="16135">
                  <c:v>-369.53500000000003</c:v>
                </c:pt>
                <c:pt idx="16136">
                  <c:v>-372.31299999999999</c:v>
                </c:pt>
                <c:pt idx="16137">
                  <c:v>-375.40600000000001</c:v>
                </c:pt>
                <c:pt idx="16138">
                  <c:v>-378.68299999999999</c:v>
                </c:pt>
                <c:pt idx="16139">
                  <c:v>-382.02600000000001</c:v>
                </c:pt>
                <c:pt idx="16140">
                  <c:v>-385.29199999999997</c:v>
                </c:pt>
                <c:pt idx="16141">
                  <c:v>-388.37599999999998</c:v>
                </c:pt>
                <c:pt idx="16142">
                  <c:v>-391.16800000000001</c:v>
                </c:pt>
                <c:pt idx="16143">
                  <c:v>-393.51900000000001</c:v>
                </c:pt>
                <c:pt idx="16144">
                  <c:v>-395.39600000000002</c:v>
                </c:pt>
                <c:pt idx="16145">
                  <c:v>-396.72199999999998</c:v>
                </c:pt>
                <c:pt idx="16146">
                  <c:v>-397.48099999999999</c:v>
                </c:pt>
                <c:pt idx="16147">
                  <c:v>-397.67099999999999</c:v>
                </c:pt>
                <c:pt idx="16148">
                  <c:v>-397.31200000000001</c:v>
                </c:pt>
                <c:pt idx="16149">
                  <c:v>-396.459</c:v>
                </c:pt>
                <c:pt idx="16150">
                  <c:v>-395.18099999999998</c:v>
                </c:pt>
                <c:pt idx="16151">
                  <c:v>-393.59500000000003</c:v>
                </c:pt>
                <c:pt idx="16152">
                  <c:v>-391.77600000000001</c:v>
                </c:pt>
                <c:pt idx="16153">
                  <c:v>-389.84500000000003</c:v>
                </c:pt>
                <c:pt idx="16154">
                  <c:v>-387.94900000000001</c:v>
                </c:pt>
                <c:pt idx="16155">
                  <c:v>-386.18200000000002</c:v>
                </c:pt>
                <c:pt idx="16156">
                  <c:v>-384.64600000000002</c:v>
                </c:pt>
                <c:pt idx="16157">
                  <c:v>-383.48500000000001</c:v>
                </c:pt>
                <c:pt idx="16158">
                  <c:v>-382.71300000000002</c:v>
                </c:pt>
                <c:pt idx="16159">
                  <c:v>-382.42200000000003</c:v>
                </c:pt>
                <c:pt idx="16160">
                  <c:v>-382.64299999999997</c:v>
                </c:pt>
                <c:pt idx="16161">
                  <c:v>-383.36700000000002</c:v>
                </c:pt>
                <c:pt idx="16162">
                  <c:v>-384.60599999999999</c:v>
                </c:pt>
                <c:pt idx="16163">
                  <c:v>-386.26900000000001</c:v>
                </c:pt>
                <c:pt idx="16164">
                  <c:v>-388.327</c:v>
                </c:pt>
                <c:pt idx="16165">
                  <c:v>-390.714</c:v>
                </c:pt>
                <c:pt idx="16166">
                  <c:v>-393.28100000000001</c:v>
                </c:pt>
                <c:pt idx="16167">
                  <c:v>-395.96</c:v>
                </c:pt>
                <c:pt idx="16168">
                  <c:v>-398.60599999999999</c:v>
                </c:pt>
                <c:pt idx="16169">
                  <c:v>-401.14</c:v>
                </c:pt>
                <c:pt idx="16170">
                  <c:v>-403.447</c:v>
                </c:pt>
                <c:pt idx="16171">
                  <c:v>-405.411</c:v>
                </c:pt>
                <c:pt idx="16172">
                  <c:v>-406.99900000000002</c:v>
                </c:pt>
                <c:pt idx="16173">
                  <c:v>-408.12900000000002</c:v>
                </c:pt>
                <c:pt idx="16174">
                  <c:v>-408.79</c:v>
                </c:pt>
                <c:pt idx="16175">
                  <c:v>-408.94499999999999</c:v>
                </c:pt>
                <c:pt idx="16176">
                  <c:v>-408.613</c:v>
                </c:pt>
                <c:pt idx="16177">
                  <c:v>-407.83699999999999</c:v>
                </c:pt>
                <c:pt idx="16178">
                  <c:v>-406.678</c:v>
                </c:pt>
                <c:pt idx="16179">
                  <c:v>-405.18099999999998</c:v>
                </c:pt>
                <c:pt idx="16180">
                  <c:v>-403.46499999999997</c:v>
                </c:pt>
                <c:pt idx="16181">
                  <c:v>-401.61599999999999</c:v>
                </c:pt>
                <c:pt idx="16182">
                  <c:v>-399.714</c:v>
                </c:pt>
                <c:pt idx="16183">
                  <c:v>-397.85599999999999</c:v>
                </c:pt>
                <c:pt idx="16184">
                  <c:v>-396.16699999999997</c:v>
                </c:pt>
                <c:pt idx="16185">
                  <c:v>-394.68099999999998</c:v>
                </c:pt>
                <c:pt idx="16186">
                  <c:v>-393.49599999999998</c:v>
                </c:pt>
                <c:pt idx="16187">
                  <c:v>-392.68099999999998</c:v>
                </c:pt>
                <c:pt idx="16188">
                  <c:v>-392.22699999999998</c:v>
                </c:pt>
                <c:pt idx="16189">
                  <c:v>-392.154</c:v>
                </c:pt>
                <c:pt idx="16190">
                  <c:v>-392.464</c:v>
                </c:pt>
                <c:pt idx="16191">
                  <c:v>-393.11099999999999</c:v>
                </c:pt>
                <c:pt idx="16192">
                  <c:v>-394.03899999999999</c:v>
                </c:pt>
                <c:pt idx="16193">
                  <c:v>-395.19600000000003</c:v>
                </c:pt>
                <c:pt idx="16194">
                  <c:v>-396.51900000000001</c:v>
                </c:pt>
                <c:pt idx="16195">
                  <c:v>-397.92099999999999</c:v>
                </c:pt>
                <c:pt idx="16196">
                  <c:v>-399.31599999999997</c:v>
                </c:pt>
                <c:pt idx="16197">
                  <c:v>-400.64100000000002</c:v>
                </c:pt>
                <c:pt idx="16198">
                  <c:v>-401.80900000000003</c:v>
                </c:pt>
                <c:pt idx="16199">
                  <c:v>-402.75099999999998</c:v>
                </c:pt>
                <c:pt idx="16200">
                  <c:v>-403.45499999999998</c:v>
                </c:pt>
                <c:pt idx="16201">
                  <c:v>-403.86900000000003</c:v>
                </c:pt>
                <c:pt idx="16202">
                  <c:v>-403.976</c:v>
                </c:pt>
                <c:pt idx="16203">
                  <c:v>-403.77</c:v>
                </c:pt>
                <c:pt idx="16204">
                  <c:v>-403.28</c:v>
                </c:pt>
                <c:pt idx="16205">
                  <c:v>-402.52199999999999</c:v>
                </c:pt>
                <c:pt idx="16206">
                  <c:v>-401.56</c:v>
                </c:pt>
                <c:pt idx="16207">
                  <c:v>-400.44</c:v>
                </c:pt>
                <c:pt idx="16208">
                  <c:v>-399.23700000000002</c:v>
                </c:pt>
                <c:pt idx="16209">
                  <c:v>-398.00299999999999</c:v>
                </c:pt>
                <c:pt idx="16210">
                  <c:v>-396.80900000000003</c:v>
                </c:pt>
                <c:pt idx="16211">
                  <c:v>-395.73200000000003</c:v>
                </c:pt>
                <c:pt idx="16212">
                  <c:v>-394.83300000000003</c:v>
                </c:pt>
                <c:pt idx="16213">
                  <c:v>-394.13</c:v>
                </c:pt>
                <c:pt idx="16214">
                  <c:v>-393.66199999999998</c:v>
                </c:pt>
                <c:pt idx="16215">
                  <c:v>-393.45299999999997</c:v>
                </c:pt>
                <c:pt idx="16216">
                  <c:v>-393.50700000000001</c:v>
                </c:pt>
                <c:pt idx="16217">
                  <c:v>-393.81599999999997</c:v>
                </c:pt>
                <c:pt idx="16218">
                  <c:v>-394.358</c:v>
                </c:pt>
                <c:pt idx="16219">
                  <c:v>-395.09</c:v>
                </c:pt>
                <c:pt idx="16220">
                  <c:v>-395.96899999999999</c:v>
                </c:pt>
                <c:pt idx="16221">
                  <c:v>-396.911</c:v>
                </c:pt>
                <c:pt idx="16222">
                  <c:v>-397.887</c:v>
                </c:pt>
                <c:pt idx="16223">
                  <c:v>-398.83600000000001</c:v>
                </c:pt>
                <c:pt idx="16224">
                  <c:v>-399.70800000000003</c:v>
                </c:pt>
                <c:pt idx="16225">
                  <c:v>-400.44900000000001</c:v>
                </c:pt>
                <c:pt idx="16226">
                  <c:v>-401.01900000000001</c:v>
                </c:pt>
                <c:pt idx="16227">
                  <c:v>-401.4</c:v>
                </c:pt>
                <c:pt idx="16228">
                  <c:v>-401.56099999999998</c:v>
                </c:pt>
                <c:pt idx="16229">
                  <c:v>-401.505</c:v>
                </c:pt>
                <c:pt idx="16230">
                  <c:v>-401.255</c:v>
                </c:pt>
                <c:pt idx="16231">
                  <c:v>-400.839</c:v>
                </c:pt>
                <c:pt idx="16232">
                  <c:v>-400.28699999999998</c:v>
                </c:pt>
                <c:pt idx="16233">
                  <c:v>-399.62900000000002</c:v>
                </c:pt>
                <c:pt idx="16234">
                  <c:v>-398.92099999999999</c:v>
                </c:pt>
                <c:pt idx="16235">
                  <c:v>-398.21300000000002</c:v>
                </c:pt>
                <c:pt idx="16236">
                  <c:v>-397.55</c:v>
                </c:pt>
                <c:pt idx="16237">
                  <c:v>-396.98899999999998</c:v>
                </c:pt>
                <c:pt idx="16238">
                  <c:v>-396.60599999999999</c:v>
                </c:pt>
                <c:pt idx="16239">
                  <c:v>-396.38299999999998</c:v>
                </c:pt>
                <c:pt idx="16240">
                  <c:v>-396.37099999999998</c:v>
                </c:pt>
                <c:pt idx="16241">
                  <c:v>-396.57</c:v>
                </c:pt>
                <c:pt idx="16242">
                  <c:v>-396.99599999999998</c:v>
                </c:pt>
                <c:pt idx="16243">
                  <c:v>-397.62900000000002</c:v>
                </c:pt>
                <c:pt idx="16244">
                  <c:v>-398.43900000000002</c:v>
                </c:pt>
                <c:pt idx="16245">
                  <c:v>-399.37200000000001</c:v>
                </c:pt>
                <c:pt idx="16246">
                  <c:v>-400.42399999999998</c:v>
                </c:pt>
                <c:pt idx="16247">
                  <c:v>-401.529</c:v>
                </c:pt>
                <c:pt idx="16248">
                  <c:v>-402.63499999999999</c:v>
                </c:pt>
                <c:pt idx="16249">
                  <c:v>-403.702</c:v>
                </c:pt>
                <c:pt idx="16250">
                  <c:v>-404.66399999999999</c:v>
                </c:pt>
                <c:pt idx="16251">
                  <c:v>-405.47800000000001</c:v>
                </c:pt>
                <c:pt idx="16252">
                  <c:v>-406.125</c:v>
                </c:pt>
                <c:pt idx="16253">
                  <c:v>-406.54300000000001</c:v>
                </c:pt>
                <c:pt idx="16254">
                  <c:v>-406.75</c:v>
                </c:pt>
                <c:pt idx="16255">
                  <c:v>-406.74799999999999</c:v>
                </c:pt>
                <c:pt idx="16256">
                  <c:v>-406.54899999999998</c:v>
                </c:pt>
                <c:pt idx="16257">
                  <c:v>-406.16899999999998</c:v>
                </c:pt>
                <c:pt idx="16258">
                  <c:v>-405.65499999999997</c:v>
                </c:pt>
                <c:pt idx="16259">
                  <c:v>-405.03199999999998</c:v>
                </c:pt>
                <c:pt idx="16260">
                  <c:v>-404.35399999999998</c:v>
                </c:pt>
                <c:pt idx="16261">
                  <c:v>-403.7</c:v>
                </c:pt>
                <c:pt idx="16262">
                  <c:v>-403.10300000000001</c:v>
                </c:pt>
                <c:pt idx="16263">
                  <c:v>-402.62099999999998</c:v>
                </c:pt>
                <c:pt idx="16264">
                  <c:v>-402.30599999999998</c:v>
                </c:pt>
                <c:pt idx="16265">
                  <c:v>-402.18599999999998</c:v>
                </c:pt>
                <c:pt idx="16266">
                  <c:v>-402.29899999999998</c:v>
                </c:pt>
                <c:pt idx="16267">
                  <c:v>-402.65699999999998</c:v>
                </c:pt>
                <c:pt idx="16268">
                  <c:v>-403.26299999999998</c:v>
                </c:pt>
                <c:pt idx="16269">
                  <c:v>-404.10300000000001</c:v>
                </c:pt>
                <c:pt idx="16270">
                  <c:v>-405.16199999999998</c:v>
                </c:pt>
                <c:pt idx="16271">
                  <c:v>-406.38099999999997</c:v>
                </c:pt>
                <c:pt idx="16272">
                  <c:v>-407.72399999999999</c:v>
                </c:pt>
                <c:pt idx="16273">
                  <c:v>-409.137</c:v>
                </c:pt>
                <c:pt idx="16274">
                  <c:v>-410.56799999999998</c:v>
                </c:pt>
                <c:pt idx="16275">
                  <c:v>-411.952</c:v>
                </c:pt>
                <c:pt idx="16276">
                  <c:v>-413.25700000000001</c:v>
                </c:pt>
                <c:pt idx="16277">
                  <c:v>-414.40499999999997</c:v>
                </c:pt>
                <c:pt idx="16278">
                  <c:v>-415.351</c:v>
                </c:pt>
                <c:pt idx="16279">
                  <c:v>-416.08300000000003</c:v>
                </c:pt>
                <c:pt idx="16280">
                  <c:v>-416.56299999999999</c:v>
                </c:pt>
                <c:pt idx="16281">
                  <c:v>-416.79399999999998</c:v>
                </c:pt>
                <c:pt idx="16282">
                  <c:v>-416.786</c:v>
                </c:pt>
                <c:pt idx="16283">
                  <c:v>-416.53199999999998</c:v>
                </c:pt>
                <c:pt idx="16284">
                  <c:v>-416.12900000000002</c:v>
                </c:pt>
                <c:pt idx="16285">
                  <c:v>-415.54599999999999</c:v>
                </c:pt>
                <c:pt idx="16286">
                  <c:v>-414.88600000000002</c:v>
                </c:pt>
                <c:pt idx="16287">
                  <c:v>-414.18799999999999</c:v>
                </c:pt>
                <c:pt idx="16288">
                  <c:v>-413.49700000000001</c:v>
                </c:pt>
                <c:pt idx="16289">
                  <c:v>-412.88200000000001</c:v>
                </c:pt>
                <c:pt idx="16290">
                  <c:v>-412.40899999999999</c:v>
                </c:pt>
                <c:pt idx="16291">
                  <c:v>-412.11</c:v>
                </c:pt>
                <c:pt idx="16292">
                  <c:v>-412.03800000000001</c:v>
                </c:pt>
                <c:pt idx="16293">
                  <c:v>-412.20299999999997</c:v>
                </c:pt>
                <c:pt idx="16294">
                  <c:v>-412.62799999999999</c:v>
                </c:pt>
                <c:pt idx="16295">
                  <c:v>-413.30599999999998</c:v>
                </c:pt>
                <c:pt idx="16296">
                  <c:v>-414.22</c:v>
                </c:pt>
                <c:pt idx="16297">
                  <c:v>-415.34899999999999</c:v>
                </c:pt>
                <c:pt idx="16298">
                  <c:v>-416.63799999999998</c:v>
                </c:pt>
                <c:pt idx="16299">
                  <c:v>-418.03899999999999</c:v>
                </c:pt>
                <c:pt idx="16300">
                  <c:v>-419.50099999999998</c:v>
                </c:pt>
                <c:pt idx="16301">
                  <c:v>-420.959</c:v>
                </c:pt>
                <c:pt idx="16302">
                  <c:v>-422.33</c:v>
                </c:pt>
                <c:pt idx="16303">
                  <c:v>-423.57900000000001</c:v>
                </c:pt>
                <c:pt idx="16304">
                  <c:v>-424.64600000000002</c:v>
                </c:pt>
                <c:pt idx="16305">
                  <c:v>-425.495</c:v>
                </c:pt>
                <c:pt idx="16306">
                  <c:v>-426.07900000000001</c:v>
                </c:pt>
                <c:pt idx="16307">
                  <c:v>-426.39800000000002</c:v>
                </c:pt>
                <c:pt idx="16308">
                  <c:v>-426.44200000000001</c:v>
                </c:pt>
                <c:pt idx="16309">
                  <c:v>-426.18299999999999</c:v>
                </c:pt>
                <c:pt idx="16310">
                  <c:v>-425.69</c:v>
                </c:pt>
                <c:pt idx="16311">
                  <c:v>-424.97199999999998</c:v>
                </c:pt>
                <c:pt idx="16312">
                  <c:v>-424.09100000000001</c:v>
                </c:pt>
                <c:pt idx="16313">
                  <c:v>-423.11599999999999</c:v>
                </c:pt>
                <c:pt idx="16314">
                  <c:v>-422.08600000000001</c:v>
                </c:pt>
                <c:pt idx="16315">
                  <c:v>-421.06400000000002</c:v>
                </c:pt>
                <c:pt idx="16316">
                  <c:v>-420.11399999999998</c:v>
                </c:pt>
                <c:pt idx="16317">
                  <c:v>-419.29700000000003</c:v>
                </c:pt>
                <c:pt idx="16318">
                  <c:v>-418.68</c:v>
                </c:pt>
                <c:pt idx="16319">
                  <c:v>-418.27199999999999</c:v>
                </c:pt>
                <c:pt idx="16320">
                  <c:v>-418.12900000000002</c:v>
                </c:pt>
                <c:pt idx="16321">
                  <c:v>-418.24700000000001</c:v>
                </c:pt>
                <c:pt idx="16322">
                  <c:v>-418.63400000000001</c:v>
                </c:pt>
                <c:pt idx="16323">
                  <c:v>-419.29700000000003</c:v>
                </c:pt>
                <c:pt idx="16324">
                  <c:v>-420.19499999999999</c:v>
                </c:pt>
                <c:pt idx="16325">
                  <c:v>-421.28</c:v>
                </c:pt>
                <c:pt idx="16326">
                  <c:v>-422.49099999999999</c:v>
                </c:pt>
                <c:pt idx="16327">
                  <c:v>-423.78800000000001</c:v>
                </c:pt>
                <c:pt idx="16328">
                  <c:v>-425.10700000000003</c:v>
                </c:pt>
                <c:pt idx="16329">
                  <c:v>-426.36500000000001</c:v>
                </c:pt>
                <c:pt idx="16330">
                  <c:v>-427.52800000000002</c:v>
                </c:pt>
                <c:pt idx="16331">
                  <c:v>-428.52300000000002</c:v>
                </c:pt>
                <c:pt idx="16332">
                  <c:v>-429.30500000000001</c:v>
                </c:pt>
                <c:pt idx="16333">
                  <c:v>-429.84199999999998</c:v>
                </c:pt>
                <c:pt idx="16334">
                  <c:v>-430.08800000000002</c:v>
                </c:pt>
                <c:pt idx="16335">
                  <c:v>-430.03399999999999</c:v>
                </c:pt>
                <c:pt idx="16336">
                  <c:v>-429.702</c:v>
                </c:pt>
                <c:pt idx="16337">
                  <c:v>-429.10500000000002</c:v>
                </c:pt>
                <c:pt idx="16338">
                  <c:v>-428.29300000000001</c:v>
                </c:pt>
                <c:pt idx="16339">
                  <c:v>-427.279</c:v>
                </c:pt>
                <c:pt idx="16340">
                  <c:v>-426.137</c:v>
                </c:pt>
                <c:pt idx="16341">
                  <c:v>-424.90300000000002</c:v>
                </c:pt>
                <c:pt idx="16342">
                  <c:v>-423.673</c:v>
                </c:pt>
                <c:pt idx="16343">
                  <c:v>-422.505</c:v>
                </c:pt>
                <c:pt idx="16344">
                  <c:v>-421.46499999999997</c:v>
                </c:pt>
                <c:pt idx="16345">
                  <c:v>-420.59800000000001</c:v>
                </c:pt>
                <c:pt idx="16346">
                  <c:v>-419.95</c:v>
                </c:pt>
                <c:pt idx="16347">
                  <c:v>-419.56900000000002</c:v>
                </c:pt>
                <c:pt idx="16348">
                  <c:v>-419.471</c:v>
                </c:pt>
                <c:pt idx="16349">
                  <c:v>-419.67500000000001</c:v>
                </c:pt>
                <c:pt idx="16350">
                  <c:v>-420.15</c:v>
                </c:pt>
                <c:pt idx="16351">
                  <c:v>-420.86399999999998</c:v>
                </c:pt>
                <c:pt idx="16352">
                  <c:v>-421.822</c:v>
                </c:pt>
                <c:pt idx="16353">
                  <c:v>-422.96699999999998</c:v>
                </c:pt>
                <c:pt idx="16354">
                  <c:v>-424.23</c:v>
                </c:pt>
                <c:pt idx="16355">
                  <c:v>-425.54899999999998</c:v>
                </c:pt>
                <c:pt idx="16356">
                  <c:v>-426.86900000000003</c:v>
                </c:pt>
                <c:pt idx="16357">
                  <c:v>-428.12299999999999</c:v>
                </c:pt>
                <c:pt idx="16358">
                  <c:v>-429.23500000000001</c:v>
                </c:pt>
                <c:pt idx="16359">
                  <c:v>-430.17700000000002</c:v>
                </c:pt>
                <c:pt idx="16360">
                  <c:v>-430.90300000000002</c:v>
                </c:pt>
                <c:pt idx="16361">
                  <c:v>-431.37099999999998</c:v>
                </c:pt>
                <c:pt idx="16362">
                  <c:v>-431.58499999999998</c:v>
                </c:pt>
                <c:pt idx="16363">
                  <c:v>-431.53</c:v>
                </c:pt>
                <c:pt idx="16364">
                  <c:v>-431.21499999999997</c:v>
                </c:pt>
                <c:pt idx="16365">
                  <c:v>-430.67599999999999</c:v>
                </c:pt>
                <c:pt idx="16366">
                  <c:v>-429.94099999999997</c:v>
                </c:pt>
                <c:pt idx="16367">
                  <c:v>-429.05200000000002</c:v>
                </c:pt>
                <c:pt idx="16368">
                  <c:v>-428.08800000000002</c:v>
                </c:pt>
                <c:pt idx="16369">
                  <c:v>-427.08699999999999</c:v>
                </c:pt>
                <c:pt idx="16370">
                  <c:v>-426.12900000000002</c:v>
                </c:pt>
                <c:pt idx="16371">
                  <c:v>-425.24200000000002</c:v>
                </c:pt>
                <c:pt idx="16372">
                  <c:v>-424.512</c:v>
                </c:pt>
                <c:pt idx="16373">
                  <c:v>-423.98500000000001</c:v>
                </c:pt>
                <c:pt idx="16374">
                  <c:v>-423.71199999999999</c:v>
                </c:pt>
                <c:pt idx="16375">
                  <c:v>-423.67399999999998</c:v>
                </c:pt>
                <c:pt idx="16376">
                  <c:v>-423.92500000000001</c:v>
                </c:pt>
                <c:pt idx="16377">
                  <c:v>-424.45499999999998</c:v>
                </c:pt>
                <c:pt idx="16378">
                  <c:v>-425.26400000000001</c:v>
                </c:pt>
                <c:pt idx="16379">
                  <c:v>-426.3</c:v>
                </c:pt>
                <c:pt idx="16380">
                  <c:v>-427.53100000000001</c:v>
                </c:pt>
                <c:pt idx="16381">
                  <c:v>-428.90899999999999</c:v>
                </c:pt>
                <c:pt idx="16382">
                  <c:v>-430.37700000000001</c:v>
                </c:pt>
                <c:pt idx="16383">
                  <c:v>-431.88600000000002</c:v>
                </c:pt>
                <c:pt idx="16384">
                  <c:v>-433.39</c:v>
                </c:pt>
                <c:pt idx="16385">
                  <c:v>-434.822</c:v>
                </c:pt>
                <c:pt idx="16386">
                  <c:v>-436.096</c:v>
                </c:pt>
                <c:pt idx="16387">
                  <c:v>-437.18700000000001</c:v>
                </c:pt>
                <c:pt idx="16388">
                  <c:v>-438.09399999999999</c:v>
                </c:pt>
                <c:pt idx="16389">
                  <c:v>-438.73700000000002</c:v>
                </c:pt>
                <c:pt idx="16390">
                  <c:v>-439.137</c:v>
                </c:pt>
                <c:pt idx="16391">
                  <c:v>-439.29</c:v>
                </c:pt>
                <c:pt idx="16392">
                  <c:v>-439.18599999999998</c:v>
                </c:pt>
                <c:pt idx="16393">
                  <c:v>-438.875</c:v>
                </c:pt>
                <c:pt idx="16394">
                  <c:v>-438.39600000000002</c:v>
                </c:pt>
                <c:pt idx="16395">
                  <c:v>-437.791</c:v>
                </c:pt>
                <c:pt idx="16396">
                  <c:v>-437.096</c:v>
                </c:pt>
                <c:pt idx="16397">
                  <c:v>-436.33800000000002</c:v>
                </c:pt>
                <c:pt idx="16398">
                  <c:v>-435.61700000000002</c:v>
                </c:pt>
                <c:pt idx="16399">
                  <c:v>-434.96699999999998</c:v>
                </c:pt>
                <c:pt idx="16400">
                  <c:v>-434.44</c:v>
                </c:pt>
                <c:pt idx="16401">
                  <c:v>-434.06400000000002</c:v>
                </c:pt>
                <c:pt idx="16402">
                  <c:v>-433.88600000000002</c:v>
                </c:pt>
                <c:pt idx="16403">
                  <c:v>-433.89699999999999</c:v>
                </c:pt>
                <c:pt idx="16404">
                  <c:v>-434.14299999999997</c:v>
                </c:pt>
                <c:pt idx="16405">
                  <c:v>-434.59500000000003</c:v>
                </c:pt>
                <c:pt idx="16406">
                  <c:v>-435.23200000000003</c:v>
                </c:pt>
                <c:pt idx="16407">
                  <c:v>-436.05099999999999</c:v>
                </c:pt>
                <c:pt idx="16408">
                  <c:v>-437.03199999999998</c:v>
                </c:pt>
                <c:pt idx="16409">
                  <c:v>-438.09</c:v>
                </c:pt>
                <c:pt idx="16410">
                  <c:v>-439.197</c:v>
                </c:pt>
                <c:pt idx="16411">
                  <c:v>-440.322</c:v>
                </c:pt>
                <c:pt idx="16412">
                  <c:v>-441.41399999999999</c:v>
                </c:pt>
                <c:pt idx="16413">
                  <c:v>-442.42</c:v>
                </c:pt>
                <c:pt idx="16414">
                  <c:v>-443.32</c:v>
                </c:pt>
                <c:pt idx="16415">
                  <c:v>-444.08699999999999</c:v>
                </c:pt>
                <c:pt idx="16416">
                  <c:v>-444.68299999999999</c:v>
                </c:pt>
                <c:pt idx="16417">
                  <c:v>-445.09800000000001</c:v>
                </c:pt>
                <c:pt idx="16418">
                  <c:v>-445.327</c:v>
                </c:pt>
                <c:pt idx="16419">
                  <c:v>-445.38799999999998</c:v>
                </c:pt>
                <c:pt idx="16420">
                  <c:v>-445.28899999999999</c:v>
                </c:pt>
                <c:pt idx="16421">
                  <c:v>-445.06099999999998</c:v>
                </c:pt>
                <c:pt idx="16422">
                  <c:v>-444.74200000000002</c:v>
                </c:pt>
                <c:pt idx="16423">
                  <c:v>-444.33300000000003</c:v>
                </c:pt>
                <c:pt idx="16424">
                  <c:v>-443.88499999999999</c:v>
                </c:pt>
                <c:pt idx="16425">
                  <c:v>-443.42200000000003</c:v>
                </c:pt>
                <c:pt idx="16426">
                  <c:v>-442.99</c:v>
                </c:pt>
                <c:pt idx="16427">
                  <c:v>-442.62400000000002</c:v>
                </c:pt>
                <c:pt idx="16428">
                  <c:v>-442.34500000000003</c:v>
                </c:pt>
                <c:pt idx="16429">
                  <c:v>-442.16399999999999</c:v>
                </c:pt>
                <c:pt idx="16430">
                  <c:v>-442.08699999999999</c:v>
                </c:pt>
                <c:pt idx="16431">
                  <c:v>-442.125</c:v>
                </c:pt>
                <c:pt idx="16432">
                  <c:v>-442.28</c:v>
                </c:pt>
                <c:pt idx="16433">
                  <c:v>-442.54199999999997</c:v>
                </c:pt>
                <c:pt idx="16434">
                  <c:v>-442.89299999999997</c:v>
                </c:pt>
                <c:pt idx="16435">
                  <c:v>-443.29399999999998</c:v>
                </c:pt>
                <c:pt idx="16436">
                  <c:v>-443.75599999999997</c:v>
                </c:pt>
                <c:pt idx="16437">
                  <c:v>-444.221</c:v>
                </c:pt>
                <c:pt idx="16438">
                  <c:v>-444.71699999999998</c:v>
                </c:pt>
                <c:pt idx="16439">
                  <c:v>-445.16</c:v>
                </c:pt>
                <c:pt idx="16440">
                  <c:v>-445.55700000000002</c:v>
                </c:pt>
                <c:pt idx="16441">
                  <c:v>-445.89</c:v>
                </c:pt>
                <c:pt idx="16442">
                  <c:v>-446.17599999999999</c:v>
                </c:pt>
                <c:pt idx="16443">
                  <c:v>-446.35899999999998</c:v>
                </c:pt>
                <c:pt idx="16444">
                  <c:v>-446.48200000000003</c:v>
                </c:pt>
                <c:pt idx="16445">
                  <c:v>-446.541</c:v>
                </c:pt>
                <c:pt idx="16446">
                  <c:v>-446.53300000000002</c:v>
                </c:pt>
                <c:pt idx="16447">
                  <c:v>-446.49900000000002</c:v>
                </c:pt>
                <c:pt idx="16448">
                  <c:v>-446.44900000000001</c:v>
                </c:pt>
                <c:pt idx="16449">
                  <c:v>-446.39299999999997</c:v>
                </c:pt>
                <c:pt idx="16450">
                  <c:v>-446.36799999999999</c:v>
                </c:pt>
                <c:pt idx="16451">
                  <c:v>-446.37099999999998</c:v>
                </c:pt>
                <c:pt idx="16452">
                  <c:v>-446.43299999999999</c:v>
                </c:pt>
                <c:pt idx="16453">
                  <c:v>-446.56099999999998</c:v>
                </c:pt>
                <c:pt idx="16454">
                  <c:v>-446.76100000000002</c:v>
                </c:pt>
                <c:pt idx="16455">
                  <c:v>-447.04399999999998</c:v>
                </c:pt>
                <c:pt idx="16456">
                  <c:v>-447.38400000000001</c:v>
                </c:pt>
                <c:pt idx="16457">
                  <c:v>-447.77300000000002</c:v>
                </c:pt>
                <c:pt idx="16458">
                  <c:v>-448.21899999999999</c:v>
                </c:pt>
                <c:pt idx="16459">
                  <c:v>-448.69299999999998</c:v>
                </c:pt>
                <c:pt idx="16460">
                  <c:v>-449.16399999999999</c:v>
                </c:pt>
                <c:pt idx="16461">
                  <c:v>-449.62900000000002</c:v>
                </c:pt>
                <c:pt idx="16462">
                  <c:v>-450.048</c:v>
                </c:pt>
                <c:pt idx="16463">
                  <c:v>-450.42399999999998</c:v>
                </c:pt>
                <c:pt idx="16464">
                  <c:v>-450.72300000000001</c:v>
                </c:pt>
                <c:pt idx="16465">
                  <c:v>-450.92200000000003</c:v>
                </c:pt>
                <c:pt idx="16466">
                  <c:v>-451.029</c:v>
                </c:pt>
                <c:pt idx="16467">
                  <c:v>-451.02199999999999</c:v>
                </c:pt>
                <c:pt idx="16468">
                  <c:v>-450.94400000000002</c:v>
                </c:pt>
                <c:pt idx="16469">
                  <c:v>-450.786</c:v>
                </c:pt>
                <c:pt idx="16470">
                  <c:v>-450.56799999999998</c:v>
                </c:pt>
                <c:pt idx="16471">
                  <c:v>-450.29300000000001</c:v>
                </c:pt>
                <c:pt idx="16472">
                  <c:v>-450.024</c:v>
                </c:pt>
                <c:pt idx="16473">
                  <c:v>-449.75099999999998</c:v>
                </c:pt>
                <c:pt idx="16474">
                  <c:v>-449.52600000000001</c:v>
                </c:pt>
                <c:pt idx="16475">
                  <c:v>-449.36799999999999</c:v>
                </c:pt>
                <c:pt idx="16476">
                  <c:v>-449.3</c:v>
                </c:pt>
                <c:pt idx="16477">
                  <c:v>-449.34800000000001</c:v>
                </c:pt>
                <c:pt idx="16478">
                  <c:v>-449.536</c:v>
                </c:pt>
                <c:pt idx="16479">
                  <c:v>-449.84100000000001</c:v>
                </c:pt>
                <c:pt idx="16480">
                  <c:v>-450.28300000000002</c:v>
                </c:pt>
                <c:pt idx="16481">
                  <c:v>-450.84300000000002</c:v>
                </c:pt>
                <c:pt idx="16482">
                  <c:v>-451.52</c:v>
                </c:pt>
                <c:pt idx="16483">
                  <c:v>-452.28</c:v>
                </c:pt>
                <c:pt idx="16484">
                  <c:v>-453.077</c:v>
                </c:pt>
                <c:pt idx="16485">
                  <c:v>-453.88600000000002</c:v>
                </c:pt>
                <c:pt idx="16486">
                  <c:v>-454.63900000000001</c:v>
                </c:pt>
                <c:pt idx="16487">
                  <c:v>-455.35300000000001</c:v>
                </c:pt>
                <c:pt idx="16488">
                  <c:v>-455.96499999999997</c:v>
                </c:pt>
                <c:pt idx="16489">
                  <c:v>-456.43099999999998</c:v>
                </c:pt>
                <c:pt idx="16490">
                  <c:v>-456.70800000000003</c:v>
                </c:pt>
                <c:pt idx="16491">
                  <c:v>-456.8</c:v>
                </c:pt>
                <c:pt idx="16492">
                  <c:v>-456.70600000000002</c:v>
                </c:pt>
                <c:pt idx="16493">
                  <c:v>-456.39499999999998</c:v>
                </c:pt>
                <c:pt idx="16494">
                  <c:v>-455.87700000000001</c:v>
                </c:pt>
                <c:pt idx="16495">
                  <c:v>-455.19400000000002</c:v>
                </c:pt>
                <c:pt idx="16496">
                  <c:v>-454.351</c:v>
                </c:pt>
                <c:pt idx="16497">
                  <c:v>-453.40199999999999</c:v>
                </c:pt>
                <c:pt idx="16498">
                  <c:v>-452.40100000000001</c:v>
                </c:pt>
                <c:pt idx="16499">
                  <c:v>-451.37599999999998</c:v>
                </c:pt>
                <c:pt idx="16500">
                  <c:v>-450.37599999999998</c:v>
                </c:pt>
                <c:pt idx="16501">
                  <c:v>-449.46</c:v>
                </c:pt>
                <c:pt idx="16502">
                  <c:v>-448.68700000000001</c:v>
                </c:pt>
                <c:pt idx="16503">
                  <c:v>-448.08499999999998</c:v>
                </c:pt>
                <c:pt idx="16504">
                  <c:v>-447.69499999999999</c:v>
                </c:pt>
                <c:pt idx="16505">
                  <c:v>-447.52199999999999</c:v>
                </c:pt>
                <c:pt idx="16506">
                  <c:v>-447.60899999999998</c:v>
                </c:pt>
                <c:pt idx="16507">
                  <c:v>-447.928</c:v>
                </c:pt>
                <c:pt idx="16508">
                  <c:v>-448.48200000000003</c:v>
                </c:pt>
                <c:pt idx="16509">
                  <c:v>-449.25599999999997</c:v>
                </c:pt>
                <c:pt idx="16510">
                  <c:v>-450.19299999999998</c:v>
                </c:pt>
                <c:pt idx="16511">
                  <c:v>-451.25599999999997</c:v>
                </c:pt>
                <c:pt idx="16512">
                  <c:v>-452.39</c:v>
                </c:pt>
                <c:pt idx="16513">
                  <c:v>-453.53199999999998</c:v>
                </c:pt>
                <c:pt idx="16514">
                  <c:v>-454.62200000000001</c:v>
                </c:pt>
                <c:pt idx="16515">
                  <c:v>-455.61500000000001</c:v>
                </c:pt>
                <c:pt idx="16516">
                  <c:v>-456.459</c:v>
                </c:pt>
                <c:pt idx="16517">
                  <c:v>-457.07100000000003</c:v>
                </c:pt>
                <c:pt idx="16518">
                  <c:v>-457.44799999999998</c:v>
                </c:pt>
                <c:pt idx="16519">
                  <c:v>-457.56900000000002</c:v>
                </c:pt>
                <c:pt idx="16520">
                  <c:v>-457.404</c:v>
                </c:pt>
                <c:pt idx="16521">
                  <c:v>-456.959</c:v>
                </c:pt>
                <c:pt idx="16522">
                  <c:v>-456.262</c:v>
                </c:pt>
                <c:pt idx="16523">
                  <c:v>-455.34199999999998</c:v>
                </c:pt>
                <c:pt idx="16524">
                  <c:v>-454.233</c:v>
                </c:pt>
                <c:pt idx="16525">
                  <c:v>-453.00400000000002</c:v>
                </c:pt>
                <c:pt idx="16526">
                  <c:v>-451.68299999999999</c:v>
                </c:pt>
                <c:pt idx="16527">
                  <c:v>-450.37799999999999</c:v>
                </c:pt>
                <c:pt idx="16528">
                  <c:v>-449.14400000000001</c:v>
                </c:pt>
                <c:pt idx="16529">
                  <c:v>-448.03699999999998</c:v>
                </c:pt>
                <c:pt idx="16530">
                  <c:v>-447.12799999999999</c:v>
                </c:pt>
                <c:pt idx="16531">
                  <c:v>-446.46300000000002</c:v>
                </c:pt>
                <c:pt idx="16532">
                  <c:v>-446.09500000000003</c:v>
                </c:pt>
                <c:pt idx="16533">
                  <c:v>-446.04399999999998</c:v>
                </c:pt>
                <c:pt idx="16534">
                  <c:v>-446.339</c:v>
                </c:pt>
                <c:pt idx="16535">
                  <c:v>-446.94099999999997</c:v>
                </c:pt>
                <c:pt idx="16536">
                  <c:v>-447.86399999999998</c:v>
                </c:pt>
                <c:pt idx="16537">
                  <c:v>-449.05900000000003</c:v>
                </c:pt>
                <c:pt idx="16538">
                  <c:v>-450.45800000000003</c:v>
                </c:pt>
                <c:pt idx="16539">
                  <c:v>-452.00400000000002</c:v>
                </c:pt>
                <c:pt idx="16540">
                  <c:v>-453.661</c:v>
                </c:pt>
                <c:pt idx="16541">
                  <c:v>-455.31900000000002</c:v>
                </c:pt>
                <c:pt idx="16542">
                  <c:v>-456.91</c:v>
                </c:pt>
                <c:pt idx="16543">
                  <c:v>-458.36099999999999</c:v>
                </c:pt>
                <c:pt idx="16544">
                  <c:v>-459.61</c:v>
                </c:pt>
                <c:pt idx="16545">
                  <c:v>-460.57299999999998</c:v>
                </c:pt>
                <c:pt idx="16546">
                  <c:v>-461.23</c:v>
                </c:pt>
                <c:pt idx="16547">
                  <c:v>-461.52699999999999</c:v>
                </c:pt>
                <c:pt idx="16548">
                  <c:v>-461.452</c:v>
                </c:pt>
                <c:pt idx="16549">
                  <c:v>-461.00700000000001</c:v>
                </c:pt>
                <c:pt idx="16550">
                  <c:v>-460.22</c:v>
                </c:pt>
                <c:pt idx="16551">
                  <c:v>-459.13299999999998</c:v>
                </c:pt>
                <c:pt idx="16552">
                  <c:v>-457.79599999999999</c:v>
                </c:pt>
                <c:pt idx="16553">
                  <c:v>-456.24299999999999</c:v>
                </c:pt>
                <c:pt idx="16554">
                  <c:v>-454.56799999999998</c:v>
                </c:pt>
                <c:pt idx="16555">
                  <c:v>-452.86</c:v>
                </c:pt>
                <c:pt idx="16556">
                  <c:v>-451.18700000000001</c:v>
                </c:pt>
                <c:pt idx="16557">
                  <c:v>-449.60399999999998</c:v>
                </c:pt>
                <c:pt idx="16558">
                  <c:v>-448.21800000000002</c:v>
                </c:pt>
                <c:pt idx="16559">
                  <c:v>-447.08800000000002</c:v>
                </c:pt>
                <c:pt idx="16560">
                  <c:v>-446.25599999999997</c:v>
                </c:pt>
                <c:pt idx="16561">
                  <c:v>-445.74099999999999</c:v>
                </c:pt>
                <c:pt idx="16562">
                  <c:v>-445.57900000000001</c:v>
                </c:pt>
                <c:pt idx="16563">
                  <c:v>-445.80200000000002</c:v>
                </c:pt>
                <c:pt idx="16564">
                  <c:v>-446.34199999999998</c:v>
                </c:pt>
                <c:pt idx="16565">
                  <c:v>-447.18099999999998</c:v>
                </c:pt>
                <c:pt idx="16566">
                  <c:v>-448.27199999999999</c:v>
                </c:pt>
                <c:pt idx="16567">
                  <c:v>-449.56</c:v>
                </c:pt>
                <c:pt idx="16568">
                  <c:v>-450.94799999999998</c:v>
                </c:pt>
                <c:pt idx="16569">
                  <c:v>-452.37299999999999</c:v>
                </c:pt>
                <c:pt idx="16570">
                  <c:v>-453.75700000000001</c:v>
                </c:pt>
                <c:pt idx="16571">
                  <c:v>-455.02</c:v>
                </c:pt>
                <c:pt idx="16572">
                  <c:v>-456.06700000000001</c:v>
                </c:pt>
                <c:pt idx="16573">
                  <c:v>-456.87400000000002</c:v>
                </c:pt>
                <c:pt idx="16574">
                  <c:v>-457.351</c:v>
                </c:pt>
                <c:pt idx="16575">
                  <c:v>-457.49</c:v>
                </c:pt>
                <c:pt idx="16576">
                  <c:v>-457.24</c:v>
                </c:pt>
                <c:pt idx="16577">
                  <c:v>-456.62400000000002</c:v>
                </c:pt>
                <c:pt idx="16578">
                  <c:v>-455.64100000000002</c:v>
                </c:pt>
                <c:pt idx="16579">
                  <c:v>-454.30900000000003</c:v>
                </c:pt>
                <c:pt idx="16580">
                  <c:v>-452.69099999999997</c:v>
                </c:pt>
                <c:pt idx="16581">
                  <c:v>-450.85700000000003</c:v>
                </c:pt>
                <c:pt idx="16582">
                  <c:v>-448.89299999999997</c:v>
                </c:pt>
                <c:pt idx="16583">
                  <c:v>-446.85599999999999</c:v>
                </c:pt>
                <c:pt idx="16584">
                  <c:v>-444.83100000000002</c:v>
                </c:pt>
                <c:pt idx="16585">
                  <c:v>-442.90100000000001</c:v>
                </c:pt>
                <c:pt idx="16586">
                  <c:v>-441.13400000000001</c:v>
                </c:pt>
                <c:pt idx="16587">
                  <c:v>-439.59100000000001</c:v>
                </c:pt>
                <c:pt idx="16588">
                  <c:v>-438.35700000000003</c:v>
                </c:pt>
                <c:pt idx="16589">
                  <c:v>-437.44499999999999</c:v>
                </c:pt>
                <c:pt idx="16590">
                  <c:v>-436.90100000000001</c:v>
                </c:pt>
                <c:pt idx="16591">
                  <c:v>-436.72500000000002</c:v>
                </c:pt>
                <c:pt idx="16592">
                  <c:v>-436.928</c:v>
                </c:pt>
                <c:pt idx="16593">
                  <c:v>-437.45800000000003</c:v>
                </c:pt>
                <c:pt idx="16594">
                  <c:v>-438.28</c:v>
                </c:pt>
                <c:pt idx="16595">
                  <c:v>-439.339</c:v>
                </c:pt>
                <c:pt idx="16596">
                  <c:v>-440.57</c:v>
                </c:pt>
                <c:pt idx="16597">
                  <c:v>-441.90699999999998</c:v>
                </c:pt>
                <c:pt idx="16598">
                  <c:v>-443.25200000000001</c:v>
                </c:pt>
                <c:pt idx="16599">
                  <c:v>-444.53399999999999</c:v>
                </c:pt>
                <c:pt idx="16600">
                  <c:v>-445.68400000000003</c:v>
                </c:pt>
                <c:pt idx="16601">
                  <c:v>-446.62799999999999</c:v>
                </c:pt>
                <c:pt idx="16602">
                  <c:v>-447.32900000000001</c:v>
                </c:pt>
                <c:pt idx="16603">
                  <c:v>-447.733</c:v>
                </c:pt>
                <c:pt idx="16604">
                  <c:v>-447.82100000000003</c:v>
                </c:pt>
                <c:pt idx="16605">
                  <c:v>-447.55700000000002</c:v>
                </c:pt>
                <c:pt idx="16606">
                  <c:v>-446.95600000000002</c:v>
                </c:pt>
                <c:pt idx="16607">
                  <c:v>-446.04199999999997</c:v>
                </c:pt>
                <c:pt idx="16608">
                  <c:v>-444.84</c:v>
                </c:pt>
                <c:pt idx="16609">
                  <c:v>-443.42399999999998</c:v>
                </c:pt>
                <c:pt idx="16610">
                  <c:v>-441.82799999999997</c:v>
                </c:pt>
                <c:pt idx="16611">
                  <c:v>-440.12799999999999</c:v>
                </c:pt>
                <c:pt idx="16612">
                  <c:v>-438.37900000000002</c:v>
                </c:pt>
                <c:pt idx="16613">
                  <c:v>-436.66300000000001</c:v>
                </c:pt>
                <c:pt idx="16614">
                  <c:v>-435.07900000000001</c:v>
                </c:pt>
                <c:pt idx="16615">
                  <c:v>-433.65300000000002</c:v>
                </c:pt>
                <c:pt idx="16616">
                  <c:v>-432.44900000000001</c:v>
                </c:pt>
                <c:pt idx="16617">
                  <c:v>-431.49400000000003</c:v>
                </c:pt>
                <c:pt idx="16618">
                  <c:v>-430.85899999999998</c:v>
                </c:pt>
                <c:pt idx="16619">
                  <c:v>-430.52199999999999</c:v>
                </c:pt>
                <c:pt idx="16620">
                  <c:v>-430.50099999999998</c:v>
                </c:pt>
                <c:pt idx="16621">
                  <c:v>-430.75799999999998</c:v>
                </c:pt>
                <c:pt idx="16622">
                  <c:v>-431.298</c:v>
                </c:pt>
                <c:pt idx="16623">
                  <c:v>-432.07299999999998</c:v>
                </c:pt>
                <c:pt idx="16624">
                  <c:v>-433.02600000000001</c:v>
                </c:pt>
                <c:pt idx="16625">
                  <c:v>-434.11700000000002</c:v>
                </c:pt>
                <c:pt idx="16626">
                  <c:v>-435.274</c:v>
                </c:pt>
                <c:pt idx="16627">
                  <c:v>-436.43200000000002</c:v>
                </c:pt>
                <c:pt idx="16628">
                  <c:v>-437.54</c:v>
                </c:pt>
                <c:pt idx="16629">
                  <c:v>-438.55700000000002</c:v>
                </c:pt>
                <c:pt idx="16630">
                  <c:v>-439.39699999999999</c:v>
                </c:pt>
                <c:pt idx="16631">
                  <c:v>-440.03300000000002</c:v>
                </c:pt>
                <c:pt idx="16632">
                  <c:v>-440.44400000000002</c:v>
                </c:pt>
                <c:pt idx="16633">
                  <c:v>-440.62200000000001</c:v>
                </c:pt>
                <c:pt idx="16634">
                  <c:v>-440.54700000000003</c:v>
                </c:pt>
                <c:pt idx="16635">
                  <c:v>-440.22</c:v>
                </c:pt>
                <c:pt idx="16636">
                  <c:v>-439.66800000000001</c:v>
                </c:pt>
                <c:pt idx="16637">
                  <c:v>-438.91</c:v>
                </c:pt>
                <c:pt idx="16638">
                  <c:v>-437.99</c:v>
                </c:pt>
                <c:pt idx="16639">
                  <c:v>-436.964</c:v>
                </c:pt>
                <c:pt idx="16640">
                  <c:v>-435.87599999999998</c:v>
                </c:pt>
                <c:pt idx="16641">
                  <c:v>-434.77800000000002</c:v>
                </c:pt>
                <c:pt idx="16642">
                  <c:v>-433.73599999999999</c:v>
                </c:pt>
                <c:pt idx="16643">
                  <c:v>-432.76</c:v>
                </c:pt>
                <c:pt idx="16644">
                  <c:v>-431.904</c:v>
                </c:pt>
                <c:pt idx="16645">
                  <c:v>-431.22399999999999</c:v>
                </c:pt>
                <c:pt idx="16646">
                  <c:v>-430.73099999999999</c:v>
                </c:pt>
                <c:pt idx="16647">
                  <c:v>-430.45800000000003</c:v>
                </c:pt>
                <c:pt idx="16648">
                  <c:v>-430.40199999999999</c:v>
                </c:pt>
                <c:pt idx="16649">
                  <c:v>-430.56099999999998</c:v>
                </c:pt>
                <c:pt idx="16650">
                  <c:v>-430.92599999999999</c:v>
                </c:pt>
                <c:pt idx="16651">
                  <c:v>-431.47500000000002</c:v>
                </c:pt>
                <c:pt idx="16652">
                  <c:v>-432.17599999999999</c:v>
                </c:pt>
                <c:pt idx="16653">
                  <c:v>-433.02199999999999</c:v>
                </c:pt>
                <c:pt idx="16654">
                  <c:v>-433.94600000000003</c:v>
                </c:pt>
                <c:pt idx="16655">
                  <c:v>-434.91300000000001</c:v>
                </c:pt>
                <c:pt idx="16656">
                  <c:v>-435.93200000000002</c:v>
                </c:pt>
                <c:pt idx="16657">
                  <c:v>-436.887</c:v>
                </c:pt>
                <c:pt idx="16658">
                  <c:v>-437.79899999999998</c:v>
                </c:pt>
                <c:pt idx="16659">
                  <c:v>-438.6</c:v>
                </c:pt>
                <c:pt idx="16660">
                  <c:v>-439.29899999999998</c:v>
                </c:pt>
                <c:pt idx="16661">
                  <c:v>-439.83499999999998</c:v>
                </c:pt>
                <c:pt idx="16662">
                  <c:v>-440.21499999999997</c:v>
                </c:pt>
                <c:pt idx="16663">
                  <c:v>-440.44499999999999</c:v>
                </c:pt>
                <c:pt idx="16664">
                  <c:v>-440.541</c:v>
                </c:pt>
                <c:pt idx="16665">
                  <c:v>-440.48099999999999</c:v>
                </c:pt>
                <c:pt idx="16666">
                  <c:v>-440.29199999999997</c:v>
                </c:pt>
                <c:pt idx="16667">
                  <c:v>-440.00700000000001</c:v>
                </c:pt>
                <c:pt idx="16668">
                  <c:v>-439.61700000000002</c:v>
                </c:pt>
                <c:pt idx="16669">
                  <c:v>-439.16399999999999</c:v>
                </c:pt>
                <c:pt idx="16670">
                  <c:v>-438.69</c:v>
                </c:pt>
                <c:pt idx="16671">
                  <c:v>-438.21499999999997</c:v>
                </c:pt>
                <c:pt idx="16672">
                  <c:v>-437.75599999999997</c:v>
                </c:pt>
                <c:pt idx="16673">
                  <c:v>-437.33100000000002</c:v>
                </c:pt>
                <c:pt idx="16674">
                  <c:v>-436.96699999999998</c:v>
                </c:pt>
                <c:pt idx="16675">
                  <c:v>-436.67500000000001</c:v>
                </c:pt>
                <c:pt idx="16676">
                  <c:v>-436.45</c:v>
                </c:pt>
                <c:pt idx="16677">
                  <c:v>-436.298</c:v>
                </c:pt>
                <c:pt idx="16678">
                  <c:v>-436.25299999999999</c:v>
                </c:pt>
                <c:pt idx="16679">
                  <c:v>-436.27300000000002</c:v>
                </c:pt>
                <c:pt idx="16680">
                  <c:v>-436.36200000000002</c:v>
                </c:pt>
                <c:pt idx="16681">
                  <c:v>-436.51100000000002</c:v>
                </c:pt>
                <c:pt idx="16682">
                  <c:v>-436.72500000000002</c:v>
                </c:pt>
                <c:pt idx="16683">
                  <c:v>-436.96899999999999</c:v>
                </c:pt>
                <c:pt idx="16684">
                  <c:v>-437.23099999999999</c:v>
                </c:pt>
                <c:pt idx="16685">
                  <c:v>-437.50400000000002</c:v>
                </c:pt>
                <c:pt idx="16686">
                  <c:v>-437.75700000000001</c:v>
                </c:pt>
                <c:pt idx="16687">
                  <c:v>-438.005</c:v>
                </c:pt>
                <c:pt idx="16688">
                  <c:v>-438.23</c:v>
                </c:pt>
                <c:pt idx="16689">
                  <c:v>-438.40899999999999</c:v>
                </c:pt>
                <c:pt idx="16690">
                  <c:v>-438.55</c:v>
                </c:pt>
                <c:pt idx="16691">
                  <c:v>-438.649</c:v>
                </c:pt>
                <c:pt idx="16692">
                  <c:v>-438.69400000000002</c:v>
                </c:pt>
                <c:pt idx="16693">
                  <c:v>-438.68299999999999</c:v>
                </c:pt>
                <c:pt idx="16694">
                  <c:v>-438.64699999999999</c:v>
                </c:pt>
                <c:pt idx="16695">
                  <c:v>-438.56799999999998</c:v>
                </c:pt>
                <c:pt idx="16696">
                  <c:v>-438.44400000000002</c:v>
                </c:pt>
                <c:pt idx="16697">
                  <c:v>-438.29199999999997</c:v>
                </c:pt>
                <c:pt idx="16698">
                  <c:v>-438.13799999999998</c:v>
                </c:pt>
                <c:pt idx="16699">
                  <c:v>-437.94</c:v>
                </c:pt>
                <c:pt idx="16700">
                  <c:v>-437.73099999999999</c:v>
                </c:pt>
                <c:pt idx="16701">
                  <c:v>-437.50099999999998</c:v>
                </c:pt>
                <c:pt idx="16702">
                  <c:v>-437.25700000000001</c:v>
                </c:pt>
                <c:pt idx="16703">
                  <c:v>-437.01400000000001</c:v>
                </c:pt>
                <c:pt idx="16704">
                  <c:v>-436.77600000000001</c:v>
                </c:pt>
                <c:pt idx="16705">
                  <c:v>-436.50799999999998</c:v>
                </c:pt>
                <c:pt idx="16706">
                  <c:v>-436.26100000000002</c:v>
                </c:pt>
                <c:pt idx="16707">
                  <c:v>-435.99900000000002</c:v>
                </c:pt>
                <c:pt idx="16708">
                  <c:v>-435.72899999999998</c:v>
                </c:pt>
                <c:pt idx="16709">
                  <c:v>-435.45400000000001</c:v>
                </c:pt>
                <c:pt idx="16710">
                  <c:v>-435.22300000000001</c:v>
                </c:pt>
                <c:pt idx="16711">
                  <c:v>-434.96600000000001</c:v>
                </c:pt>
                <c:pt idx="16712">
                  <c:v>-434.74</c:v>
                </c:pt>
                <c:pt idx="16713">
                  <c:v>-434.54</c:v>
                </c:pt>
                <c:pt idx="16714">
                  <c:v>-434.37</c:v>
                </c:pt>
                <c:pt idx="16715">
                  <c:v>-434.21899999999999</c:v>
                </c:pt>
                <c:pt idx="16716">
                  <c:v>-434.12</c:v>
                </c:pt>
                <c:pt idx="16717">
                  <c:v>-434.06700000000001</c:v>
                </c:pt>
                <c:pt idx="16718">
                  <c:v>-434.08</c:v>
                </c:pt>
                <c:pt idx="16719">
                  <c:v>-434.12900000000002</c:v>
                </c:pt>
                <c:pt idx="16720">
                  <c:v>-434.23700000000002</c:v>
                </c:pt>
                <c:pt idx="16721">
                  <c:v>-434.42</c:v>
                </c:pt>
                <c:pt idx="16722">
                  <c:v>-434.64</c:v>
                </c:pt>
                <c:pt idx="16723">
                  <c:v>-434.91899999999998</c:v>
                </c:pt>
                <c:pt idx="16724">
                  <c:v>-435.24299999999999</c:v>
                </c:pt>
                <c:pt idx="16725">
                  <c:v>-435.57900000000001</c:v>
                </c:pt>
                <c:pt idx="16726">
                  <c:v>-435.95699999999999</c:v>
                </c:pt>
                <c:pt idx="16727">
                  <c:v>-436.33800000000002</c:v>
                </c:pt>
                <c:pt idx="16728">
                  <c:v>-436.70800000000003</c:v>
                </c:pt>
                <c:pt idx="16729">
                  <c:v>-437.03899999999999</c:v>
                </c:pt>
                <c:pt idx="16730">
                  <c:v>-437.34699999999998</c:v>
                </c:pt>
                <c:pt idx="16731">
                  <c:v>-437.56599999999997</c:v>
                </c:pt>
                <c:pt idx="16732">
                  <c:v>-437.73500000000001</c:v>
                </c:pt>
                <c:pt idx="16733">
                  <c:v>-437.81299999999999</c:v>
                </c:pt>
                <c:pt idx="16734">
                  <c:v>-437.80900000000003</c:v>
                </c:pt>
                <c:pt idx="16735">
                  <c:v>-437.72199999999998</c:v>
                </c:pt>
                <c:pt idx="16736">
                  <c:v>-437.56</c:v>
                </c:pt>
                <c:pt idx="16737">
                  <c:v>-437.29899999999998</c:v>
                </c:pt>
                <c:pt idx="16738">
                  <c:v>-436.96300000000002</c:v>
                </c:pt>
                <c:pt idx="16739">
                  <c:v>-436.55799999999999</c:v>
                </c:pt>
                <c:pt idx="16740">
                  <c:v>-436.12599999999998</c:v>
                </c:pt>
                <c:pt idx="16741">
                  <c:v>-435.666</c:v>
                </c:pt>
                <c:pt idx="16742">
                  <c:v>-435.197</c:v>
                </c:pt>
                <c:pt idx="16743">
                  <c:v>-434.738</c:v>
                </c:pt>
                <c:pt idx="16744">
                  <c:v>-434.30799999999999</c:v>
                </c:pt>
                <c:pt idx="16745">
                  <c:v>-433.94600000000003</c:v>
                </c:pt>
                <c:pt idx="16746">
                  <c:v>-433.65300000000002</c:v>
                </c:pt>
                <c:pt idx="16747">
                  <c:v>-433.41199999999998</c:v>
                </c:pt>
                <c:pt idx="16748">
                  <c:v>-433.29199999999997</c:v>
                </c:pt>
                <c:pt idx="16749">
                  <c:v>-433.25700000000001</c:v>
                </c:pt>
                <c:pt idx="16750">
                  <c:v>-433.33800000000002</c:v>
                </c:pt>
                <c:pt idx="16751">
                  <c:v>-433.54700000000003</c:v>
                </c:pt>
                <c:pt idx="16752">
                  <c:v>-433.84300000000002</c:v>
                </c:pt>
                <c:pt idx="16753">
                  <c:v>-434.21800000000002</c:v>
                </c:pt>
                <c:pt idx="16754">
                  <c:v>-434.65800000000002</c:v>
                </c:pt>
                <c:pt idx="16755">
                  <c:v>-435.125</c:v>
                </c:pt>
                <c:pt idx="16756">
                  <c:v>-435.608</c:v>
                </c:pt>
                <c:pt idx="16757">
                  <c:v>-436.09199999999998</c:v>
                </c:pt>
                <c:pt idx="16758">
                  <c:v>-436.53300000000002</c:v>
                </c:pt>
                <c:pt idx="16759">
                  <c:v>-436.90899999999999</c:v>
                </c:pt>
                <c:pt idx="16760">
                  <c:v>-437.20499999999998</c:v>
                </c:pt>
                <c:pt idx="16761">
                  <c:v>-437.392</c:v>
                </c:pt>
                <c:pt idx="16762">
                  <c:v>-437.47500000000002</c:v>
                </c:pt>
                <c:pt idx="16763">
                  <c:v>-437.40499999999997</c:v>
                </c:pt>
                <c:pt idx="16764">
                  <c:v>-437.21199999999999</c:v>
                </c:pt>
                <c:pt idx="16765">
                  <c:v>-436.851</c:v>
                </c:pt>
                <c:pt idx="16766">
                  <c:v>-436.36</c:v>
                </c:pt>
                <c:pt idx="16767">
                  <c:v>-435.74900000000002</c:v>
                </c:pt>
                <c:pt idx="16768">
                  <c:v>-435.03800000000001</c:v>
                </c:pt>
                <c:pt idx="16769">
                  <c:v>-434.23</c:v>
                </c:pt>
                <c:pt idx="16770">
                  <c:v>-433.38499999999999</c:v>
                </c:pt>
                <c:pt idx="16771">
                  <c:v>-432.52100000000002</c:v>
                </c:pt>
                <c:pt idx="16772">
                  <c:v>-431.64</c:v>
                </c:pt>
                <c:pt idx="16773">
                  <c:v>-430.78</c:v>
                </c:pt>
                <c:pt idx="16774">
                  <c:v>-429.976</c:v>
                </c:pt>
                <c:pt idx="16775">
                  <c:v>-429.25099999999998</c:v>
                </c:pt>
                <c:pt idx="16776">
                  <c:v>-428.62400000000002</c:v>
                </c:pt>
                <c:pt idx="16777">
                  <c:v>-428.113</c:v>
                </c:pt>
                <c:pt idx="16778">
                  <c:v>-427.73099999999999</c:v>
                </c:pt>
                <c:pt idx="16779">
                  <c:v>-427.48599999999999</c:v>
                </c:pt>
                <c:pt idx="16780">
                  <c:v>-427.37700000000001</c:v>
                </c:pt>
                <c:pt idx="16781">
                  <c:v>-427.39100000000002</c:v>
                </c:pt>
                <c:pt idx="16782">
                  <c:v>-427.54</c:v>
                </c:pt>
                <c:pt idx="16783">
                  <c:v>-427.78300000000002</c:v>
                </c:pt>
                <c:pt idx="16784">
                  <c:v>-428.10599999999999</c:v>
                </c:pt>
                <c:pt idx="16785">
                  <c:v>-428.483</c:v>
                </c:pt>
                <c:pt idx="16786">
                  <c:v>-428.90300000000002</c:v>
                </c:pt>
                <c:pt idx="16787">
                  <c:v>-429.334</c:v>
                </c:pt>
                <c:pt idx="16788">
                  <c:v>-429.73899999999998</c:v>
                </c:pt>
                <c:pt idx="16789">
                  <c:v>-430.101</c:v>
                </c:pt>
                <c:pt idx="16790">
                  <c:v>-430.38</c:v>
                </c:pt>
                <c:pt idx="16791">
                  <c:v>-430.57299999999998</c:v>
                </c:pt>
                <c:pt idx="16792">
                  <c:v>-430.66500000000002</c:v>
                </c:pt>
                <c:pt idx="16793">
                  <c:v>-430.64699999999999</c:v>
                </c:pt>
                <c:pt idx="16794">
                  <c:v>-430.49200000000002</c:v>
                </c:pt>
                <c:pt idx="16795">
                  <c:v>-430.245</c:v>
                </c:pt>
                <c:pt idx="16796">
                  <c:v>-429.88400000000001</c:v>
                </c:pt>
                <c:pt idx="16797">
                  <c:v>-429.411</c:v>
                </c:pt>
                <c:pt idx="16798">
                  <c:v>-428.86700000000002</c:v>
                </c:pt>
                <c:pt idx="16799">
                  <c:v>-428.26499999999999</c:v>
                </c:pt>
                <c:pt idx="16800">
                  <c:v>-427.60599999999999</c:v>
                </c:pt>
                <c:pt idx="16801">
                  <c:v>-426.94600000000003</c:v>
                </c:pt>
                <c:pt idx="16802">
                  <c:v>-426.28</c:v>
                </c:pt>
                <c:pt idx="16803">
                  <c:v>-425.67599999999999</c:v>
                </c:pt>
                <c:pt idx="16804">
                  <c:v>-425.12799999999999</c:v>
                </c:pt>
                <c:pt idx="16805">
                  <c:v>-424.65199999999999</c:v>
                </c:pt>
                <c:pt idx="16806">
                  <c:v>-424.28</c:v>
                </c:pt>
                <c:pt idx="16807">
                  <c:v>-424.00700000000001</c:v>
                </c:pt>
                <c:pt idx="16808">
                  <c:v>-423.84300000000002</c:v>
                </c:pt>
                <c:pt idx="16809">
                  <c:v>-423.79899999999998</c:v>
                </c:pt>
                <c:pt idx="16810">
                  <c:v>-423.88600000000002</c:v>
                </c:pt>
                <c:pt idx="16811">
                  <c:v>-424.096</c:v>
                </c:pt>
                <c:pt idx="16812">
                  <c:v>-424.39499999999998</c:v>
                </c:pt>
                <c:pt idx="16813">
                  <c:v>-424.78500000000003</c:v>
                </c:pt>
                <c:pt idx="16814">
                  <c:v>-425.25599999999997</c:v>
                </c:pt>
                <c:pt idx="16815">
                  <c:v>-425.786</c:v>
                </c:pt>
                <c:pt idx="16816">
                  <c:v>-426.33300000000003</c:v>
                </c:pt>
                <c:pt idx="16817">
                  <c:v>-426.87400000000002</c:v>
                </c:pt>
                <c:pt idx="16818">
                  <c:v>-427.41300000000001</c:v>
                </c:pt>
                <c:pt idx="16819">
                  <c:v>-427.93099999999998</c:v>
                </c:pt>
                <c:pt idx="16820">
                  <c:v>-428.38099999999997</c:v>
                </c:pt>
                <c:pt idx="16821">
                  <c:v>-428.78199999999998</c:v>
                </c:pt>
                <c:pt idx="16822">
                  <c:v>-429.101</c:v>
                </c:pt>
                <c:pt idx="16823">
                  <c:v>-429.33300000000003</c:v>
                </c:pt>
                <c:pt idx="16824">
                  <c:v>-429.46</c:v>
                </c:pt>
                <c:pt idx="16825">
                  <c:v>-429.50200000000001</c:v>
                </c:pt>
                <c:pt idx="16826">
                  <c:v>-429.45</c:v>
                </c:pt>
                <c:pt idx="16827">
                  <c:v>-429.32100000000003</c:v>
                </c:pt>
                <c:pt idx="16828">
                  <c:v>-429.12599999999998</c:v>
                </c:pt>
                <c:pt idx="16829">
                  <c:v>-428.86200000000002</c:v>
                </c:pt>
                <c:pt idx="16830">
                  <c:v>-428.55099999999999</c:v>
                </c:pt>
                <c:pt idx="16831">
                  <c:v>-428.20499999999998</c:v>
                </c:pt>
                <c:pt idx="16832">
                  <c:v>-427.846</c:v>
                </c:pt>
                <c:pt idx="16833">
                  <c:v>-427.48099999999999</c:v>
                </c:pt>
                <c:pt idx="16834">
                  <c:v>-427.15199999999999</c:v>
                </c:pt>
                <c:pt idx="16835">
                  <c:v>-426.83100000000002</c:v>
                </c:pt>
                <c:pt idx="16836">
                  <c:v>-426.53399999999999</c:v>
                </c:pt>
                <c:pt idx="16837">
                  <c:v>-426.29300000000001</c:v>
                </c:pt>
                <c:pt idx="16838">
                  <c:v>-426.11700000000002</c:v>
                </c:pt>
                <c:pt idx="16839">
                  <c:v>-425.97300000000001</c:v>
                </c:pt>
                <c:pt idx="16840">
                  <c:v>-425.88400000000001</c:v>
                </c:pt>
                <c:pt idx="16841">
                  <c:v>-425.89400000000001</c:v>
                </c:pt>
                <c:pt idx="16842">
                  <c:v>-425.94600000000003</c:v>
                </c:pt>
                <c:pt idx="16843">
                  <c:v>-426.04</c:v>
                </c:pt>
                <c:pt idx="16844">
                  <c:v>-426.17500000000001</c:v>
                </c:pt>
                <c:pt idx="16845">
                  <c:v>-426.36200000000002</c:v>
                </c:pt>
                <c:pt idx="16846">
                  <c:v>-426.56700000000001</c:v>
                </c:pt>
                <c:pt idx="16847">
                  <c:v>-426.79</c:v>
                </c:pt>
                <c:pt idx="16848">
                  <c:v>-427.03300000000002</c:v>
                </c:pt>
                <c:pt idx="16849">
                  <c:v>-427.27600000000001</c:v>
                </c:pt>
                <c:pt idx="16850">
                  <c:v>-427.49299999999999</c:v>
                </c:pt>
                <c:pt idx="16851">
                  <c:v>-427.69900000000001</c:v>
                </c:pt>
                <c:pt idx="16852">
                  <c:v>-427.86799999999999</c:v>
                </c:pt>
                <c:pt idx="16853">
                  <c:v>-428.00400000000002</c:v>
                </c:pt>
                <c:pt idx="16854">
                  <c:v>-428.089</c:v>
                </c:pt>
                <c:pt idx="16855">
                  <c:v>-428.12299999999999</c:v>
                </c:pt>
                <c:pt idx="16856">
                  <c:v>-428.10899999999998</c:v>
                </c:pt>
                <c:pt idx="16857">
                  <c:v>-428.02300000000002</c:v>
                </c:pt>
                <c:pt idx="16858">
                  <c:v>-427.87700000000001</c:v>
                </c:pt>
                <c:pt idx="16859">
                  <c:v>-427.66699999999997</c:v>
                </c:pt>
                <c:pt idx="16860">
                  <c:v>-427.40899999999999</c:v>
                </c:pt>
                <c:pt idx="16861">
                  <c:v>-427.06900000000002</c:v>
                </c:pt>
                <c:pt idx="16862">
                  <c:v>-426.67200000000003</c:v>
                </c:pt>
                <c:pt idx="16863">
                  <c:v>-426.23500000000001</c:v>
                </c:pt>
                <c:pt idx="16864">
                  <c:v>-425.745</c:v>
                </c:pt>
                <c:pt idx="16865">
                  <c:v>-425.23899999999998</c:v>
                </c:pt>
                <c:pt idx="16866">
                  <c:v>-424.70100000000002</c:v>
                </c:pt>
                <c:pt idx="16867">
                  <c:v>-424.14800000000002</c:v>
                </c:pt>
                <c:pt idx="16868">
                  <c:v>-423.58499999999998</c:v>
                </c:pt>
                <c:pt idx="16869">
                  <c:v>-423.029</c:v>
                </c:pt>
                <c:pt idx="16870">
                  <c:v>-422.49799999999999</c:v>
                </c:pt>
                <c:pt idx="16871">
                  <c:v>-422.01400000000001</c:v>
                </c:pt>
                <c:pt idx="16872">
                  <c:v>-421.54599999999999</c:v>
                </c:pt>
                <c:pt idx="16873">
                  <c:v>-421.12700000000001</c:v>
                </c:pt>
                <c:pt idx="16874">
                  <c:v>-420.77300000000002</c:v>
                </c:pt>
                <c:pt idx="16875">
                  <c:v>-420.48200000000003</c:v>
                </c:pt>
                <c:pt idx="16876">
                  <c:v>-420.26499999999999</c:v>
                </c:pt>
                <c:pt idx="16877">
                  <c:v>-420.12</c:v>
                </c:pt>
                <c:pt idx="16878">
                  <c:v>-420.04599999999999</c:v>
                </c:pt>
                <c:pt idx="16879">
                  <c:v>-420.024</c:v>
                </c:pt>
                <c:pt idx="16880">
                  <c:v>-420.07799999999997</c:v>
                </c:pt>
                <c:pt idx="16881">
                  <c:v>-420.18599999999998</c:v>
                </c:pt>
                <c:pt idx="16882">
                  <c:v>-420.36099999999999</c:v>
                </c:pt>
                <c:pt idx="16883">
                  <c:v>-420.553</c:v>
                </c:pt>
                <c:pt idx="16884">
                  <c:v>-420.74900000000002</c:v>
                </c:pt>
                <c:pt idx="16885">
                  <c:v>-420.964</c:v>
                </c:pt>
                <c:pt idx="16886">
                  <c:v>-421.16800000000001</c:v>
                </c:pt>
                <c:pt idx="16887">
                  <c:v>-421.36200000000002</c:v>
                </c:pt>
                <c:pt idx="16888">
                  <c:v>-421.50799999999998</c:v>
                </c:pt>
                <c:pt idx="16889">
                  <c:v>-421.63</c:v>
                </c:pt>
                <c:pt idx="16890">
                  <c:v>-421.69299999999998</c:v>
                </c:pt>
                <c:pt idx="16891">
                  <c:v>-421.69499999999999</c:v>
                </c:pt>
                <c:pt idx="16892">
                  <c:v>-421.63</c:v>
                </c:pt>
                <c:pt idx="16893">
                  <c:v>-421.49299999999999</c:v>
                </c:pt>
                <c:pt idx="16894">
                  <c:v>-421.29500000000002</c:v>
                </c:pt>
                <c:pt idx="16895">
                  <c:v>-421.04300000000001</c:v>
                </c:pt>
                <c:pt idx="16896">
                  <c:v>-420.74</c:v>
                </c:pt>
                <c:pt idx="16897">
                  <c:v>-420.38900000000001</c:v>
                </c:pt>
                <c:pt idx="16898">
                  <c:v>-420.01900000000001</c:v>
                </c:pt>
                <c:pt idx="16899">
                  <c:v>-419.65300000000002</c:v>
                </c:pt>
                <c:pt idx="16900">
                  <c:v>-419.28100000000001</c:v>
                </c:pt>
                <c:pt idx="16901">
                  <c:v>-418.95600000000002</c:v>
                </c:pt>
                <c:pt idx="16902">
                  <c:v>-418.68400000000003</c:v>
                </c:pt>
                <c:pt idx="16903">
                  <c:v>-418.48</c:v>
                </c:pt>
                <c:pt idx="16904">
                  <c:v>-418.36399999999998</c:v>
                </c:pt>
                <c:pt idx="16905">
                  <c:v>-418.35</c:v>
                </c:pt>
                <c:pt idx="16906">
                  <c:v>-418.43900000000002</c:v>
                </c:pt>
                <c:pt idx="16907">
                  <c:v>-418.64100000000002</c:v>
                </c:pt>
                <c:pt idx="16908">
                  <c:v>-418.95100000000002</c:v>
                </c:pt>
                <c:pt idx="16909">
                  <c:v>-419.35899999999998</c:v>
                </c:pt>
                <c:pt idx="16910">
                  <c:v>-419.88400000000001</c:v>
                </c:pt>
                <c:pt idx="16911">
                  <c:v>-420.48700000000002</c:v>
                </c:pt>
                <c:pt idx="16912">
                  <c:v>-421.19600000000003</c:v>
                </c:pt>
                <c:pt idx="16913">
                  <c:v>-421.959</c:v>
                </c:pt>
                <c:pt idx="16914">
                  <c:v>-422.762</c:v>
                </c:pt>
                <c:pt idx="16915">
                  <c:v>-423.58199999999999</c:v>
                </c:pt>
                <c:pt idx="16916">
                  <c:v>-424.40699999999998</c:v>
                </c:pt>
                <c:pt idx="16917">
                  <c:v>-425.18299999999999</c:v>
                </c:pt>
                <c:pt idx="16918">
                  <c:v>-425.92500000000001</c:v>
                </c:pt>
                <c:pt idx="16919">
                  <c:v>-426.60300000000001</c:v>
                </c:pt>
                <c:pt idx="16920">
                  <c:v>-427.18099999999998</c:v>
                </c:pt>
                <c:pt idx="16921">
                  <c:v>-427.67899999999997</c:v>
                </c:pt>
                <c:pt idx="16922">
                  <c:v>-428.06700000000001</c:v>
                </c:pt>
                <c:pt idx="16923">
                  <c:v>-428.36700000000002</c:v>
                </c:pt>
                <c:pt idx="16924">
                  <c:v>-428.572</c:v>
                </c:pt>
                <c:pt idx="16925">
                  <c:v>-428.68900000000002</c:v>
                </c:pt>
                <c:pt idx="16926">
                  <c:v>-428.73399999999998</c:v>
                </c:pt>
                <c:pt idx="16927">
                  <c:v>-428.72199999999998</c:v>
                </c:pt>
                <c:pt idx="16928">
                  <c:v>-428.65600000000001</c:v>
                </c:pt>
                <c:pt idx="16929">
                  <c:v>-428.57</c:v>
                </c:pt>
                <c:pt idx="16930">
                  <c:v>-428.49700000000001</c:v>
                </c:pt>
                <c:pt idx="16931">
                  <c:v>-428.45299999999997</c:v>
                </c:pt>
                <c:pt idx="16932">
                  <c:v>-428.46100000000001</c:v>
                </c:pt>
                <c:pt idx="16933">
                  <c:v>-428.51400000000001</c:v>
                </c:pt>
                <c:pt idx="16934">
                  <c:v>-428.64299999999997</c:v>
                </c:pt>
                <c:pt idx="16935">
                  <c:v>-428.88499999999999</c:v>
                </c:pt>
                <c:pt idx="16936">
                  <c:v>-429.22500000000002</c:v>
                </c:pt>
                <c:pt idx="16937">
                  <c:v>-429.661</c:v>
                </c:pt>
                <c:pt idx="16938">
                  <c:v>-430.22199999999998</c:v>
                </c:pt>
                <c:pt idx="16939">
                  <c:v>-430.87700000000001</c:v>
                </c:pt>
                <c:pt idx="16940">
                  <c:v>-431.61900000000003</c:v>
                </c:pt>
                <c:pt idx="16941">
                  <c:v>-432.44</c:v>
                </c:pt>
                <c:pt idx="16942">
                  <c:v>-433.327</c:v>
                </c:pt>
                <c:pt idx="16943">
                  <c:v>-434.25700000000001</c:v>
                </c:pt>
                <c:pt idx="16944">
                  <c:v>-435.18200000000002</c:v>
                </c:pt>
                <c:pt idx="16945">
                  <c:v>-436.11399999999998</c:v>
                </c:pt>
                <c:pt idx="16946">
                  <c:v>-437.02499999999998</c:v>
                </c:pt>
                <c:pt idx="16947">
                  <c:v>-437.86700000000002</c:v>
                </c:pt>
                <c:pt idx="16948">
                  <c:v>-438.64100000000002</c:v>
                </c:pt>
                <c:pt idx="16949">
                  <c:v>-439.33</c:v>
                </c:pt>
                <c:pt idx="16950">
                  <c:v>-439.935</c:v>
                </c:pt>
                <c:pt idx="16951">
                  <c:v>-440.41</c:v>
                </c:pt>
                <c:pt idx="16952">
                  <c:v>-440.77600000000001</c:v>
                </c:pt>
                <c:pt idx="16953">
                  <c:v>-441.03699999999998</c:v>
                </c:pt>
                <c:pt idx="16954">
                  <c:v>-441.18200000000002</c:v>
                </c:pt>
                <c:pt idx="16955">
                  <c:v>-441.20600000000002</c:v>
                </c:pt>
                <c:pt idx="16956">
                  <c:v>-441.14800000000002</c:v>
                </c:pt>
                <c:pt idx="16957">
                  <c:v>-441.04</c:v>
                </c:pt>
                <c:pt idx="16958">
                  <c:v>-440.887</c:v>
                </c:pt>
                <c:pt idx="16959">
                  <c:v>-440.66</c:v>
                </c:pt>
                <c:pt idx="16960">
                  <c:v>-440.45499999999998</c:v>
                </c:pt>
                <c:pt idx="16961">
                  <c:v>-440.25200000000001</c:v>
                </c:pt>
                <c:pt idx="16962">
                  <c:v>-440.07</c:v>
                </c:pt>
                <c:pt idx="16963">
                  <c:v>-439.94200000000001</c:v>
                </c:pt>
                <c:pt idx="16964">
                  <c:v>-439.87099999999998</c:v>
                </c:pt>
                <c:pt idx="16965">
                  <c:v>-439.87599999999998</c:v>
                </c:pt>
                <c:pt idx="16966">
                  <c:v>-439.95499999999998</c:v>
                </c:pt>
                <c:pt idx="16967">
                  <c:v>-440.11399999999998</c:v>
                </c:pt>
                <c:pt idx="16968">
                  <c:v>-440.358</c:v>
                </c:pt>
                <c:pt idx="16969">
                  <c:v>-440.67500000000001</c:v>
                </c:pt>
                <c:pt idx="16970">
                  <c:v>-441.06</c:v>
                </c:pt>
                <c:pt idx="16971">
                  <c:v>-441.49299999999999</c:v>
                </c:pt>
                <c:pt idx="16972">
                  <c:v>-441.96699999999998</c:v>
                </c:pt>
                <c:pt idx="16973">
                  <c:v>-442.49</c:v>
                </c:pt>
                <c:pt idx="16974">
                  <c:v>-443.00400000000002</c:v>
                </c:pt>
                <c:pt idx="16975">
                  <c:v>-443.50299999999999</c:v>
                </c:pt>
                <c:pt idx="16976">
                  <c:v>-443.96800000000002</c:v>
                </c:pt>
                <c:pt idx="16977">
                  <c:v>-444.38499999999999</c:v>
                </c:pt>
                <c:pt idx="16978">
                  <c:v>-444.74</c:v>
                </c:pt>
                <c:pt idx="16979">
                  <c:v>-445.03300000000002</c:v>
                </c:pt>
                <c:pt idx="16980">
                  <c:v>-445.26499999999999</c:v>
                </c:pt>
                <c:pt idx="16981">
                  <c:v>-445.41399999999999</c:v>
                </c:pt>
                <c:pt idx="16982">
                  <c:v>-445.46899999999999</c:v>
                </c:pt>
                <c:pt idx="16983">
                  <c:v>-445.43900000000002</c:v>
                </c:pt>
                <c:pt idx="16984">
                  <c:v>-445.30799999999999</c:v>
                </c:pt>
                <c:pt idx="16985">
                  <c:v>-445.12599999999998</c:v>
                </c:pt>
                <c:pt idx="16986">
                  <c:v>-444.86700000000002</c:v>
                </c:pt>
                <c:pt idx="16987">
                  <c:v>-444.57799999999997</c:v>
                </c:pt>
                <c:pt idx="16988">
                  <c:v>-444.23700000000002</c:v>
                </c:pt>
                <c:pt idx="16989">
                  <c:v>-443.88</c:v>
                </c:pt>
                <c:pt idx="16990">
                  <c:v>-443.50799999999998</c:v>
                </c:pt>
                <c:pt idx="16991">
                  <c:v>-443.16399999999999</c:v>
                </c:pt>
                <c:pt idx="16992">
                  <c:v>-442.81400000000002</c:v>
                </c:pt>
                <c:pt idx="16993">
                  <c:v>-442.51299999999998</c:v>
                </c:pt>
                <c:pt idx="16994">
                  <c:v>-442.262</c:v>
                </c:pt>
                <c:pt idx="16995">
                  <c:v>-442.06200000000001</c:v>
                </c:pt>
                <c:pt idx="16996">
                  <c:v>-441.91199999999998</c:v>
                </c:pt>
                <c:pt idx="16997">
                  <c:v>-441.82900000000001</c:v>
                </c:pt>
                <c:pt idx="16998">
                  <c:v>-441.80200000000002</c:v>
                </c:pt>
                <c:pt idx="16999">
                  <c:v>-441.81200000000001</c:v>
                </c:pt>
                <c:pt idx="17000">
                  <c:v>-441.87700000000001</c:v>
                </c:pt>
                <c:pt idx="17001">
                  <c:v>-441.98399999999998</c:v>
                </c:pt>
                <c:pt idx="17002">
                  <c:v>-442.11200000000002</c:v>
                </c:pt>
                <c:pt idx="17003">
                  <c:v>-442.26600000000002</c:v>
                </c:pt>
                <c:pt idx="17004">
                  <c:v>-442.43900000000002</c:v>
                </c:pt>
                <c:pt idx="17005">
                  <c:v>-442.62400000000002</c:v>
                </c:pt>
                <c:pt idx="17006">
                  <c:v>-442.78</c:v>
                </c:pt>
                <c:pt idx="17007">
                  <c:v>-442.92899999999997</c:v>
                </c:pt>
                <c:pt idx="17008">
                  <c:v>-443.02699999999999</c:v>
                </c:pt>
                <c:pt idx="17009">
                  <c:v>-443.10899999999998</c:v>
                </c:pt>
                <c:pt idx="17010">
                  <c:v>-443.12799999999999</c:v>
                </c:pt>
                <c:pt idx="17011">
                  <c:v>-443.11</c:v>
                </c:pt>
                <c:pt idx="17012">
                  <c:v>-443.06299999999999</c:v>
                </c:pt>
                <c:pt idx="17013">
                  <c:v>-442.97</c:v>
                </c:pt>
                <c:pt idx="17014">
                  <c:v>-442.81799999999998</c:v>
                </c:pt>
                <c:pt idx="17015">
                  <c:v>-442.63799999999998</c:v>
                </c:pt>
                <c:pt idx="17016">
                  <c:v>-442.43</c:v>
                </c:pt>
                <c:pt idx="17017">
                  <c:v>-442.17899999999997</c:v>
                </c:pt>
                <c:pt idx="17018">
                  <c:v>-441.90300000000002</c:v>
                </c:pt>
                <c:pt idx="17019">
                  <c:v>-441.63200000000001</c:v>
                </c:pt>
                <c:pt idx="17020">
                  <c:v>-441.35199999999998</c:v>
                </c:pt>
                <c:pt idx="17021">
                  <c:v>-441.06900000000002</c:v>
                </c:pt>
                <c:pt idx="17022">
                  <c:v>-440.79399999999998</c:v>
                </c:pt>
                <c:pt idx="17023">
                  <c:v>-440.536</c:v>
                </c:pt>
                <c:pt idx="17024">
                  <c:v>-440.29300000000001</c:v>
                </c:pt>
                <c:pt idx="17025">
                  <c:v>-440.06700000000001</c:v>
                </c:pt>
                <c:pt idx="17026">
                  <c:v>-439.88099999999997</c:v>
                </c:pt>
                <c:pt idx="17027">
                  <c:v>-439.69299999999998</c:v>
                </c:pt>
                <c:pt idx="17028">
                  <c:v>-439.54300000000001</c:v>
                </c:pt>
                <c:pt idx="17029">
                  <c:v>-439.43400000000003</c:v>
                </c:pt>
                <c:pt idx="17030">
                  <c:v>-439.33199999999999</c:v>
                </c:pt>
                <c:pt idx="17031">
                  <c:v>-439.24299999999999</c:v>
                </c:pt>
                <c:pt idx="17032">
                  <c:v>-439.16399999999999</c:v>
                </c:pt>
                <c:pt idx="17033">
                  <c:v>-439.12700000000001</c:v>
                </c:pt>
                <c:pt idx="17034">
                  <c:v>-439.08100000000002</c:v>
                </c:pt>
                <c:pt idx="17035">
                  <c:v>-439.05599999999998</c:v>
                </c:pt>
                <c:pt idx="17036">
                  <c:v>-439.04700000000003</c:v>
                </c:pt>
                <c:pt idx="17037">
                  <c:v>-439.03800000000001</c:v>
                </c:pt>
                <c:pt idx="17038">
                  <c:v>-439.029</c:v>
                </c:pt>
                <c:pt idx="17039">
                  <c:v>-439.024</c:v>
                </c:pt>
                <c:pt idx="17040">
                  <c:v>-439.03100000000001</c:v>
                </c:pt>
                <c:pt idx="17041">
                  <c:v>-439.03500000000003</c:v>
                </c:pt>
                <c:pt idx="17042">
                  <c:v>-439.01400000000001</c:v>
                </c:pt>
                <c:pt idx="17043">
                  <c:v>-439.00299999999999</c:v>
                </c:pt>
                <c:pt idx="17044">
                  <c:v>-438.98200000000003</c:v>
                </c:pt>
                <c:pt idx="17045">
                  <c:v>-438.94600000000003</c:v>
                </c:pt>
                <c:pt idx="17046">
                  <c:v>-438.92</c:v>
                </c:pt>
                <c:pt idx="17047">
                  <c:v>-438.87900000000002</c:v>
                </c:pt>
                <c:pt idx="17048">
                  <c:v>-438.834</c:v>
                </c:pt>
                <c:pt idx="17049">
                  <c:v>-438.774</c:v>
                </c:pt>
                <c:pt idx="17050">
                  <c:v>-438.70100000000002</c:v>
                </c:pt>
                <c:pt idx="17051">
                  <c:v>-438.64299999999997</c:v>
                </c:pt>
                <c:pt idx="17052">
                  <c:v>-438.56799999999998</c:v>
                </c:pt>
                <c:pt idx="17053">
                  <c:v>-438.49</c:v>
                </c:pt>
                <c:pt idx="17054">
                  <c:v>-438.39299999999997</c:v>
                </c:pt>
                <c:pt idx="17055">
                  <c:v>-438.29599999999999</c:v>
                </c:pt>
                <c:pt idx="17056">
                  <c:v>-438.20100000000002</c:v>
                </c:pt>
                <c:pt idx="17057">
                  <c:v>-438.10899999999998</c:v>
                </c:pt>
                <c:pt idx="17058">
                  <c:v>-438.04</c:v>
                </c:pt>
                <c:pt idx="17059">
                  <c:v>-437.97300000000001</c:v>
                </c:pt>
                <c:pt idx="17060">
                  <c:v>-437.90100000000001</c:v>
                </c:pt>
                <c:pt idx="17061">
                  <c:v>-437.85500000000002</c:v>
                </c:pt>
                <c:pt idx="17062">
                  <c:v>-437.827</c:v>
                </c:pt>
                <c:pt idx="17063">
                  <c:v>-437.82900000000001</c:v>
                </c:pt>
                <c:pt idx="17064">
                  <c:v>-437.87599999999998</c:v>
                </c:pt>
                <c:pt idx="17065">
                  <c:v>-437.97</c:v>
                </c:pt>
                <c:pt idx="17066">
                  <c:v>-438.096</c:v>
                </c:pt>
                <c:pt idx="17067">
                  <c:v>-438.26499999999999</c:v>
                </c:pt>
                <c:pt idx="17068">
                  <c:v>-438.47699999999998</c:v>
                </c:pt>
                <c:pt idx="17069">
                  <c:v>-438.755</c:v>
                </c:pt>
                <c:pt idx="17070">
                  <c:v>-439.08499999999998</c:v>
                </c:pt>
                <c:pt idx="17071">
                  <c:v>-439.45499999999998</c:v>
                </c:pt>
                <c:pt idx="17072">
                  <c:v>-439.88299999999998</c:v>
                </c:pt>
                <c:pt idx="17073">
                  <c:v>-440.32799999999997</c:v>
                </c:pt>
                <c:pt idx="17074">
                  <c:v>-440.81599999999997</c:v>
                </c:pt>
                <c:pt idx="17075">
                  <c:v>-441.32100000000003</c:v>
                </c:pt>
                <c:pt idx="17076">
                  <c:v>-441.85</c:v>
                </c:pt>
                <c:pt idx="17077">
                  <c:v>-442.39299999999997</c:v>
                </c:pt>
                <c:pt idx="17078">
                  <c:v>-442.928</c:v>
                </c:pt>
                <c:pt idx="17079">
                  <c:v>-443.47300000000001</c:v>
                </c:pt>
                <c:pt idx="17080">
                  <c:v>-443.99</c:v>
                </c:pt>
                <c:pt idx="17081">
                  <c:v>-444.48399999999998</c:v>
                </c:pt>
                <c:pt idx="17082">
                  <c:v>-444.93799999999999</c:v>
                </c:pt>
                <c:pt idx="17083">
                  <c:v>-445.35500000000002</c:v>
                </c:pt>
                <c:pt idx="17084">
                  <c:v>-445.714</c:v>
                </c:pt>
                <c:pt idx="17085">
                  <c:v>-446.05</c:v>
                </c:pt>
                <c:pt idx="17086">
                  <c:v>-446.33100000000002</c:v>
                </c:pt>
                <c:pt idx="17087">
                  <c:v>-446.584</c:v>
                </c:pt>
                <c:pt idx="17088">
                  <c:v>-446.78800000000001</c:v>
                </c:pt>
                <c:pt idx="17089">
                  <c:v>-446.98099999999999</c:v>
                </c:pt>
                <c:pt idx="17090">
                  <c:v>-447.14400000000001</c:v>
                </c:pt>
                <c:pt idx="17091">
                  <c:v>-447.29500000000002</c:v>
                </c:pt>
                <c:pt idx="17092">
                  <c:v>-447.44499999999999</c:v>
                </c:pt>
                <c:pt idx="17093">
                  <c:v>-447.60199999999998</c:v>
                </c:pt>
                <c:pt idx="17094">
                  <c:v>-447.786</c:v>
                </c:pt>
                <c:pt idx="17095">
                  <c:v>-448.00299999999999</c:v>
                </c:pt>
                <c:pt idx="17096">
                  <c:v>-448.25200000000001</c:v>
                </c:pt>
                <c:pt idx="17097">
                  <c:v>-448.52699999999999</c:v>
                </c:pt>
                <c:pt idx="17098">
                  <c:v>-448.87099999999998</c:v>
                </c:pt>
                <c:pt idx="17099">
                  <c:v>-449.26</c:v>
                </c:pt>
                <c:pt idx="17100">
                  <c:v>-449.70699999999999</c:v>
                </c:pt>
                <c:pt idx="17101">
                  <c:v>-450.19799999999998</c:v>
                </c:pt>
                <c:pt idx="17102">
                  <c:v>-450.75299999999999</c:v>
                </c:pt>
                <c:pt idx="17103">
                  <c:v>-451.32900000000001</c:v>
                </c:pt>
                <c:pt idx="17104">
                  <c:v>-451.94099999999997</c:v>
                </c:pt>
                <c:pt idx="17105">
                  <c:v>-452.56400000000002</c:v>
                </c:pt>
                <c:pt idx="17106">
                  <c:v>-453.17500000000001</c:v>
                </c:pt>
                <c:pt idx="17107">
                  <c:v>-453.815</c:v>
                </c:pt>
                <c:pt idx="17108">
                  <c:v>-454.42500000000001</c:v>
                </c:pt>
                <c:pt idx="17109">
                  <c:v>-454.98200000000003</c:v>
                </c:pt>
                <c:pt idx="17110">
                  <c:v>-455.48500000000001</c:v>
                </c:pt>
                <c:pt idx="17111">
                  <c:v>-455.94799999999998</c:v>
                </c:pt>
                <c:pt idx="17112">
                  <c:v>-456.31700000000001</c:v>
                </c:pt>
                <c:pt idx="17113">
                  <c:v>-456.61799999999999</c:v>
                </c:pt>
                <c:pt idx="17114">
                  <c:v>-456.86099999999999</c:v>
                </c:pt>
                <c:pt idx="17115">
                  <c:v>-457.005</c:v>
                </c:pt>
                <c:pt idx="17116">
                  <c:v>-457.08699999999999</c:v>
                </c:pt>
                <c:pt idx="17117">
                  <c:v>-457.09800000000001</c:v>
                </c:pt>
                <c:pt idx="17118">
                  <c:v>-457.03699999999998</c:v>
                </c:pt>
                <c:pt idx="17119">
                  <c:v>-456.93099999999998</c:v>
                </c:pt>
                <c:pt idx="17120">
                  <c:v>-456.79199999999997</c:v>
                </c:pt>
                <c:pt idx="17121">
                  <c:v>-456.62599999999998</c:v>
                </c:pt>
                <c:pt idx="17122">
                  <c:v>-456.43799999999999</c:v>
                </c:pt>
                <c:pt idx="17123">
                  <c:v>-456.25299999999999</c:v>
                </c:pt>
                <c:pt idx="17124">
                  <c:v>-456.08499999999998</c:v>
                </c:pt>
                <c:pt idx="17125">
                  <c:v>-455.93900000000002</c:v>
                </c:pt>
                <c:pt idx="17126">
                  <c:v>-455.83100000000002</c:v>
                </c:pt>
                <c:pt idx="17127">
                  <c:v>-455.76400000000001</c:v>
                </c:pt>
                <c:pt idx="17128">
                  <c:v>-455.76299999999998</c:v>
                </c:pt>
                <c:pt idx="17129">
                  <c:v>-455.827</c:v>
                </c:pt>
                <c:pt idx="17130">
                  <c:v>-455.952</c:v>
                </c:pt>
                <c:pt idx="17131">
                  <c:v>-456.13900000000001</c:v>
                </c:pt>
                <c:pt idx="17132">
                  <c:v>-456.39</c:v>
                </c:pt>
                <c:pt idx="17133">
                  <c:v>-456.68200000000002</c:v>
                </c:pt>
                <c:pt idx="17134">
                  <c:v>-456.99599999999998</c:v>
                </c:pt>
                <c:pt idx="17135">
                  <c:v>-457.35500000000002</c:v>
                </c:pt>
                <c:pt idx="17136">
                  <c:v>-457.73</c:v>
                </c:pt>
                <c:pt idx="17137">
                  <c:v>-458.096</c:v>
                </c:pt>
                <c:pt idx="17138">
                  <c:v>-458.45</c:v>
                </c:pt>
                <c:pt idx="17139">
                  <c:v>-458.77199999999999</c:v>
                </c:pt>
                <c:pt idx="17140">
                  <c:v>-459.08300000000003</c:v>
                </c:pt>
                <c:pt idx="17141">
                  <c:v>-459.34</c:v>
                </c:pt>
                <c:pt idx="17142">
                  <c:v>-459.53</c:v>
                </c:pt>
                <c:pt idx="17143">
                  <c:v>-459.67</c:v>
                </c:pt>
                <c:pt idx="17144">
                  <c:v>-459.714</c:v>
                </c:pt>
                <c:pt idx="17145">
                  <c:v>-459.70100000000002</c:v>
                </c:pt>
                <c:pt idx="17146">
                  <c:v>-459.61</c:v>
                </c:pt>
                <c:pt idx="17147">
                  <c:v>-459.44799999999998</c:v>
                </c:pt>
                <c:pt idx="17148">
                  <c:v>-459.23599999999999</c:v>
                </c:pt>
                <c:pt idx="17149">
                  <c:v>-458.96600000000001</c:v>
                </c:pt>
                <c:pt idx="17150">
                  <c:v>-458.65800000000002</c:v>
                </c:pt>
                <c:pt idx="17151">
                  <c:v>-458.30799999999999</c:v>
                </c:pt>
                <c:pt idx="17152">
                  <c:v>-457.97300000000001</c:v>
                </c:pt>
                <c:pt idx="17153">
                  <c:v>-457.63299999999998</c:v>
                </c:pt>
                <c:pt idx="17154">
                  <c:v>-457.32299999999998</c:v>
                </c:pt>
                <c:pt idx="17155">
                  <c:v>-457.01900000000001</c:v>
                </c:pt>
                <c:pt idx="17156">
                  <c:v>-456.76799999999997</c:v>
                </c:pt>
                <c:pt idx="17157">
                  <c:v>-456.55700000000002</c:v>
                </c:pt>
                <c:pt idx="17158">
                  <c:v>-456.41300000000001</c:v>
                </c:pt>
                <c:pt idx="17159">
                  <c:v>-456.34500000000003</c:v>
                </c:pt>
                <c:pt idx="17160">
                  <c:v>-456.33</c:v>
                </c:pt>
                <c:pt idx="17161">
                  <c:v>-456.40100000000001</c:v>
                </c:pt>
                <c:pt idx="17162">
                  <c:v>-456.53800000000001</c:v>
                </c:pt>
                <c:pt idx="17163">
                  <c:v>-456.72699999999998</c:v>
                </c:pt>
                <c:pt idx="17164">
                  <c:v>-456.96600000000001</c:v>
                </c:pt>
                <c:pt idx="17165">
                  <c:v>-457.255</c:v>
                </c:pt>
                <c:pt idx="17166">
                  <c:v>-457.584</c:v>
                </c:pt>
                <c:pt idx="17167">
                  <c:v>-457.93</c:v>
                </c:pt>
                <c:pt idx="17168">
                  <c:v>-458.27300000000002</c:v>
                </c:pt>
                <c:pt idx="17169">
                  <c:v>-458.61799999999999</c:v>
                </c:pt>
                <c:pt idx="17170">
                  <c:v>-458.928</c:v>
                </c:pt>
                <c:pt idx="17171">
                  <c:v>-459.20299999999997</c:v>
                </c:pt>
                <c:pt idx="17172">
                  <c:v>-459.42399999999998</c:v>
                </c:pt>
                <c:pt idx="17173">
                  <c:v>-459.58300000000003</c:v>
                </c:pt>
                <c:pt idx="17174">
                  <c:v>-459.70299999999997</c:v>
                </c:pt>
                <c:pt idx="17175">
                  <c:v>-459.75200000000001</c:v>
                </c:pt>
                <c:pt idx="17176">
                  <c:v>-459.721</c:v>
                </c:pt>
                <c:pt idx="17177">
                  <c:v>-459.63499999999999</c:v>
                </c:pt>
                <c:pt idx="17178">
                  <c:v>-459.483</c:v>
                </c:pt>
                <c:pt idx="17179">
                  <c:v>-459.28</c:v>
                </c:pt>
                <c:pt idx="17180">
                  <c:v>-459.01400000000001</c:v>
                </c:pt>
                <c:pt idx="17181">
                  <c:v>-458.73</c:v>
                </c:pt>
                <c:pt idx="17182">
                  <c:v>-458.41</c:v>
                </c:pt>
                <c:pt idx="17183">
                  <c:v>-458.08699999999999</c:v>
                </c:pt>
                <c:pt idx="17184">
                  <c:v>-457.75599999999997</c:v>
                </c:pt>
                <c:pt idx="17185">
                  <c:v>-457.43599999999998</c:v>
                </c:pt>
                <c:pt idx="17186">
                  <c:v>-457.15100000000001</c:v>
                </c:pt>
                <c:pt idx="17187">
                  <c:v>-456.91300000000001</c:v>
                </c:pt>
                <c:pt idx="17188">
                  <c:v>-456.71899999999999</c:v>
                </c:pt>
                <c:pt idx="17189">
                  <c:v>-456.55900000000003</c:v>
                </c:pt>
                <c:pt idx="17190">
                  <c:v>-456.471</c:v>
                </c:pt>
                <c:pt idx="17191">
                  <c:v>-456.44400000000002</c:v>
                </c:pt>
                <c:pt idx="17192">
                  <c:v>-456.47</c:v>
                </c:pt>
                <c:pt idx="17193">
                  <c:v>-456.56099999999998</c:v>
                </c:pt>
                <c:pt idx="17194">
                  <c:v>-456.69499999999999</c:v>
                </c:pt>
                <c:pt idx="17195">
                  <c:v>-456.87599999999998</c:v>
                </c:pt>
                <c:pt idx="17196">
                  <c:v>-457.096</c:v>
                </c:pt>
                <c:pt idx="17197">
                  <c:v>-457.33600000000001</c:v>
                </c:pt>
                <c:pt idx="17198">
                  <c:v>-457.596</c:v>
                </c:pt>
                <c:pt idx="17199">
                  <c:v>-457.85700000000003</c:v>
                </c:pt>
                <c:pt idx="17200">
                  <c:v>-458.11500000000001</c:v>
                </c:pt>
                <c:pt idx="17201">
                  <c:v>-458.34699999999998</c:v>
                </c:pt>
                <c:pt idx="17202">
                  <c:v>-458.548</c:v>
                </c:pt>
                <c:pt idx="17203">
                  <c:v>-458.72199999999998</c:v>
                </c:pt>
                <c:pt idx="17204">
                  <c:v>-458.85199999999998</c:v>
                </c:pt>
                <c:pt idx="17205">
                  <c:v>-458.92899999999997</c:v>
                </c:pt>
                <c:pt idx="17206">
                  <c:v>-458.95499999999998</c:v>
                </c:pt>
                <c:pt idx="17207">
                  <c:v>-458.93900000000002</c:v>
                </c:pt>
                <c:pt idx="17208">
                  <c:v>-458.863</c:v>
                </c:pt>
                <c:pt idx="17209">
                  <c:v>-458.76</c:v>
                </c:pt>
                <c:pt idx="17210">
                  <c:v>-458.61700000000002</c:v>
                </c:pt>
                <c:pt idx="17211">
                  <c:v>-458.43599999999998</c:v>
                </c:pt>
                <c:pt idx="17212">
                  <c:v>-458.22300000000001</c:v>
                </c:pt>
                <c:pt idx="17213">
                  <c:v>-458.02100000000002</c:v>
                </c:pt>
                <c:pt idx="17214">
                  <c:v>-457.79700000000003</c:v>
                </c:pt>
                <c:pt idx="17215">
                  <c:v>-457.596</c:v>
                </c:pt>
                <c:pt idx="17216">
                  <c:v>-457.43</c:v>
                </c:pt>
                <c:pt idx="17217">
                  <c:v>-457.25200000000001</c:v>
                </c:pt>
                <c:pt idx="17218">
                  <c:v>-457.13200000000001</c:v>
                </c:pt>
                <c:pt idx="17219">
                  <c:v>-457.05599999999998</c:v>
                </c:pt>
                <c:pt idx="17220">
                  <c:v>-457.02499999999998</c:v>
                </c:pt>
                <c:pt idx="17221">
                  <c:v>-457.03899999999999</c:v>
                </c:pt>
                <c:pt idx="17222">
                  <c:v>-457.10300000000001</c:v>
                </c:pt>
                <c:pt idx="17223">
                  <c:v>-457.20400000000001</c:v>
                </c:pt>
                <c:pt idx="17224">
                  <c:v>-457.37200000000001</c:v>
                </c:pt>
                <c:pt idx="17225">
                  <c:v>-457.584</c:v>
                </c:pt>
                <c:pt idx="17226">
                  <c:v>-457.851</c:v>
                </c:pt>
                <c:pt idx="17227">
                  <c:v>-458.14600000000002</c:v>
                </c:pt>
                <c:pt idx="17228">
                  <c:v>-458.46</c:v>
                </c:pt>
                <c:pt idx="17229">
                  <c:v>-458.791</c:v>
                </c:pt>
                <c:pt idx="17230">
                  <c:v>-459.13600000000002</c:v>
                </c:pt>
                <c:pt idx="17231">
                  <c:v>-459.48399999999998</c:v>
                </c:pt>
                <c:pt idx="17232">
                  <c:v>-459.83499999999998</c:v>
                </c:pt>
                <c:pt idx="17233">
                  <c:v>-460.20400000000001</c:v>
                </c:pt>
                <c:pt idx="17234">
                  <c:v>-460.53500000000003</c:v>
                </c:pt>
                <c:pt idx="17235">
                  <c:v>-460.83199999999999</c:v>
                </c:pt>
                <c:pt idx="17236">
                  <c:v>-461.11900000000003</c:v>
                </c:pt>
                <c:pt idx="17237">
                  <c:v>-461.37700000000001</c:v>
                </c:pt>
                <c:pt idx="17238">
                  <c:v>-461.59300000000002</c:v>
                </c:pt>
                <c:pt idx="17239">
                  <c:v>-461.78100000000001</c:v>
                </c:pt>
                <c:pt idx="17240">
                  <c:v>-461.91500000000002</c:v>
                </c:pt>
                <c:pt idx="17241">
                  <c:v>-462.02600000000001</c:v>
                </c:pt>
                <c:pt idx="17242">
                  <c:v>-462.096</c:v>
                </c:pt>
                <c:pt idx="17243">
                  <c:v>-462.14</c:v>
                </c:pt>
                <c:pt idx="17244">
                  <c:v>-462.15</c:v>
                </c:pt>
                <c:pt idx="17245">
                  <c:v>-462.14299999999997</c:v>
                </c:pt>
                <c:pt idx="17246">
                  <c:v>-462.12</c:v>
                </c:pt>
                <c:pt idx="17247">
                  <c:v>-462.08100000000002</c:v>
                </c:pt>
                <c:pt idx="17248">
                  <c:v>-462.01900000000001</c:v>
                </c:pt>
                <c:pt idx="17249">
                  <c:v>-461.94200000000001</c:v>
                </c:pt>
                <c:pt idx="17250">
                  <c:v>-461.88200000000001</c:v>
                </c:pt>
                <c:pt idx="17251">
                  <c:v>-461.815</c:v>
                </c:pt>
                <c:pt idx="17252">
                  <c:v>-461.77</c:v>
                </c:pt>
                <c:pt idx="17253">
                  <c:v>-461.72399999999999</c:v>
                </c:pt>
                <c:pt idx="17254">
                  <c:v>-461.702</c:v>
                </c:pt>
                <c:pt idx="17255">
                  <c:v>-461.714</c:v>
                </c:pt>
                <c:pt idx="17256">
                  <c:v>-461.74799999999999</c:v>
                </c:pt>
                <c:pt idx="17257">
                  <c:v>-461.815</c:v>
                </c:pt>
                <c:pt idx="17258">
                  <c:v>-461.911</c:v>
                </c:pt>
                <c:pt idx="17259">
                  <c:v>-462.05900000000003</c:v>
                </c:pt>
                <c:pt idx="17260">
                  <c:v>-462.23599999999999</c:v>
                </c:pt>
                <c:pt idx="17261">
                  <c:v>-462.44</c:v>
                </c:pt>
                <c:pt idx="17262">
                  <c:v>-462.66399999999999</c:v>
                </c:pt>
                <c:pt idx="17263">
                  <c:v>-462.916</c:v>
                </c:pt>
                <c:pt idx="17264">
                  <c:v>-463.18400000000003</c:v>
                </c:pt>
                <c:pt idx="17265">
                  <c:v>-463.44600000000003</c:v>
                </c:pt>
                <c:pt idx="17266">
                  <c:v>-463.73200000000003</c:v>
                </c:pt>
                <c:pt idx="17267">
                  <c:v>-464.00900000000001</c:v>
                </c:pt>
                <c:pt idx="17268">
                  <c:v>-464.27699999999999</c:v>
                </c:pt>
                <c:pt idx="17269">
                  <c:v>-464.51400000000001</c:v>
                </c:pt>
                <c:pt idx="17270">
                  <c:v>-464.74099999999999</c:v>
                </c:pt>
                <c:pt idx="17271">
                  <c:v>-464.928</c:v>
                </c:pt>
                <c:pt idx="17272">
                  <c:v>-465.05599999999998</c:v>
                </c:pt>
                <c:pt idx="17273">
                  <c:v>-465.15899999999999</c:v>
                </c:pt>
                <c:pt idx="17274">
                  <c:v>-465.20699999999999</c:v>
                </c:pt>
                <c:pt idx="17275">
                  <c:v>-465.18700000000001</c:v>
                </c:pt>
                <c:pt idx="17276">
                  <c:v>-465.12</c:v>
                </c:pt>
                <c:pt idx="17277">
                  <c:v>-465.00599999999997</c:v>
                </c:pt>
                <c:pt idx="17278">
                  <c:v>-464.85500000000002</c:v>
                </c:pt>
                <c:pt idx="17279">
                  <c:v>-464.65899999999999</c:v>
                </c:pt>
                <c:pt idx="17280">
                  <c:v>-464.43700000000001</c:v>
                </c:pt>
                <c:pt idx="17281">
                  <c:v>-464.20600000000002</c:v>
                </c:pt>
                <c:pt idx="17282">
                  <c:v>-463.95100000000002</c:v>
                </c:pt>
                <c:pt idx="17283">
                  <c:v>-463.70400000000001</c:v>
                </c:pt>
                <c:pt idx="17284">
                  <c:v>-463.46600000000001</c:v>
                </c:pt>
                <c:pt idx="17285">
                  <c:v>-463.26400000000001</c:v>
                </c:pt>
                <c:pt idx="17286">
                  <c:v>-463.08699999999999</c:v>
                </c:pt>
                <c:pt idx="17287">
                  <c:v>-462.964</c:v>
                </c:pt>
                <c:pt idx="17288">
                  <c:v>-462.88200000000001</c:v>
                </c:pt>
                <c:pt idx="17289">
                  <c:v>-462.86099999999999</c:v>
                </c:pt>
                <c:pt idx="17290">
                  <c:v>-462.89600000000002</c:v>
                </c:pt>
                <c:pt idx="17291">
                  <c:v>-462.97699999999998</c:v>
                </c:pt>
                <c:pt idx="17292">
                  <c:v>-463.113</c:v>
                </c:pt>
                <c:pt idx="17293">
                  <c:v>-463.30700000000002</c:v>
                </c:pt>
                <c:pt idx="17294">
                  <c:v>-463.52699999999999</c:v>
                </c:pt>
                <c:pt idx="17295">
                  <c:v>-463.78300000000002</c:v>
                </c:pt>
                <c:pt idx="17296">
                  <c:v>-464.04199999999997</c:v>
                </c:pt>
                <c:pt idx="17297">
                  <c:v>-464.30099999999999</c:v>
                </c:pt>
                <c:pt idx="17298">
                  <c:v>-464.55</c:v>
                </c:pt>
                <c:pt idx="17299">
                  <c:v>-464.77699999999999</c:v>
                </c:pt>
                <c:pt idx="17300">
                  <c:v>-464.94799999999998</c:v>
                </c:pt>
                <c:pt idx="17301">
                  <c:v>-465.08100000000002</c:v>
                </c:pt>
                <c:pt idx="17302">
                  <c:v>-465.14299999999997</c:v>
                </c:pt>
                <c:pt idx="17303">
                  <c:v>-465.13</c:v>
                </c:pt>
                <c:pt idx="17304">
                  <c:v>-465.036</c:v>
                </c:pt>
                <c:pt idx="17305">
                  <c:v>-464.85</c:v>
                </c:pt>
                <c:pt idx="17306">
                  <c:v>-464.57900000000001</c:v>
                </c:pt>
                <c:pt idx="17307">
                  <c:v>-464.214</c:v>
                </c:pt>
                <c:pt idx="17308">
                  <c:v>-463.76100000000002</c:v>
                </c:pt>
                <c:pt idx="17309">
                  <c:v>-463.22199999999998</c:v>
                </c:pt>
                <c:pt idx="17310">
                  <c:v>-462.64100000000002</c:v>
                </c:pt>
                <c:pt idx="17311">
                  <c:v>-462.02600000000001</c:v>
                </c:pt>
                <c:pt idx="17312">
                  <c:v>-461.33600000000001</c:v>
                </c:pt>
                <c:pt idx="17313">
                  <c:v>-460.65100000000001</c:v>
                </c:pt>
                <c:pt idx="17314">
                  <c:v>-459.97300000000001</c:v>
                </c:pt>
                <c:pt idx="17315">
                  <c:v>-459.30200000000002</c:v>
                </c:pt>
                <c:pt idx="17316">
                  <c:v>-458.69200000000001</c:v>
                </c:pt>
                <c:pt idx="17317">
                  <c:v>-458.13799999999998</c:v>
                </c:pt>
                <c:pt idx="17318">
                  <c:v>-457.625</c:v>
                </c:pt>
                <c:pt idx="17319">
                  <c:v>-457.19</c:v>
                </c:pt>
                <c:pt idx="17320">
                  <c:v>-456.827</c:v>
                </c:pt>
                <c:pt idx="17321">
                  <c:v>-456.54500000000002</c:v>
                </c:pt>
                <c:pt idx="17322">
                  <c:v>-456.31200000000001</c:v>
                </c:pt>
                <c:pt idx="17323">
                  <c:v>-456.17099999999999</c:v>
                </c:pt>
                <c:pt idx="17324">
                  <c:v>-456.09399999999999</c:v>
                </c:pt>
                <c:pt idx="17325">
                  <c:v>-456.065</c:v>
                </c:pt>
                <c:pt idx="17326">
                  <c:v>-456.06400000000002</c:v>
                </c:pt>
                <c:pt idx="17327">
                  <c:v>-456.09100000000001</c:v>
                </c:pt>
                <c:pt idx="17328">
                  <c:v>-456.11099999999999</c:v>
                </c:pt>
                <c:pt idx="17329">
                  <c:v>-456.12799999999999</c:v>
                </c:pt>
                <c:pt idx="17330">
                  <c:v>-456.1</c:v>
                </c:pt>
                <c:pt idx="17331">
                  <c:v>-456.00299999999999</c:v>
                </c:pt>
                <c:pt idx="17332">
                  <c:v>-455.86799999999999</c:v>
                </c:pt>
                <c:pt idx="17333">
                  <c:v>-455.66300000000001</c:v>
                </c:pt>
                <c:pt idx="17334">
                  <c:v>-455.39</c:v>
                </c:pt>
                <c:pt idx="17335">
                  <c:v>-455.02600000000001</c:v>
                </c:pt>
                <c:pt idx="17336">
                  <c:v>-454.58600000000001</c:v>
                </c:pt>
                <c:pt idx="17337">
                  <c:v>-454.06900000000002</c:v>
                </c:pt>
                <c:pt idx="17338">
                  <c:v>-453.488</c:v>
                </c:pt>
                <c:pt idx="17339">
                  <c:v>-452.86500000000001</c:v>
                </c:pt>
                <c:pt idx="17340">
                  <c:v>-452.161</c:v>
                </c:pt>
                <c:pt idx="17341">
                  <c:v>-451.42599999999999</c:v>
                </c:pt>
                <c:pt idx="17342">
                  <c:v>-450.70100000000002</c:v>
                </c:pt>
                <c:pt idx="17343">
                  <c:v>-449.99</c:v>
                </c:pt>
                <c:pt idx="17344">
                  <c:v>-449.30599999999998</c:v>
                </c:pt>
                <c:pt idx="17345">
                  <c:v>-448.702</c:v>
                </c:pt>
                <c:pt idx="17346">
                  <c:v>-448.14</c:v>
                </c:pt>
                <c:pt idx="17347">
                  <c:v>-447.685</c:v>
                </c:pt>
                <c:pt idx="17348">
                  <c:v>-447.33</c:v>
                </c:pt>
                <c:pt idx="17349">
                  <c:v>-447.041</c:v>
                </c:pt>
                <c:pt idx="17350">
                  <c:v>-446.87099999999998</c:v>
                </c:pt>
                <c:pt idx="17351">
                  <c:v>-446.80200000000002</c:v>
                </c:pt>
                <c:pt idx="17352">
                  <c:v>-446.83300000000003</c:v>
                </c:pt>
                <c:pt idx="17353">
                  <c:v>-446.95400000000001</c:v>
                </c:pt>
                <c:pt idx="17354">
                  <c:v>-447.15800000000002</c:v>
                </c:pt>
                <c:pt idx="17355">
                  <c:v>-447.43299999999999</c:v>
                </c:pt>
                <c:pt idx="17356">
                  <c:v>-447.75700000000001</c:v>
                </c:pt>
                <c:pt idx="17357">
                  <c:v>-448.09699999999998</c:v>
                </c:pt>
                <c:pt idx="17358">
                  <c:v>-448.428</c:v>
                </c:pt>
                <c:pt idx="17359">
                  <c:v>-448.75400000000002</c:v>
                </c:pt>
                <c:pt idx="17360">
                  <c:v>-449.06</c:v>
                </c:pt>
                <c:pt idx="17361">
                  <c:v>-449.315</c:v>
                </c:pt>
                <c:pt idx="17362">
                  <c:v>-449.50700000000001</c:v>
                </c:pt>
                <c:pt idx="17363">
                  <c:v>-449.637</c:v>
                </c:pt>
                <c:pt idx="17364">
                  <c:v>-449.68099999999998</c:v>
                </c:pt>
                <c:pt idx="17365">
                  <c:v>-449.637</c:v>
                </c:pt>
                <c:pt idx="17366">
                  <c:v>-449.52199999999999</c:v>
                </c:pt>
                <c:pt idx="17367">
                  <c:v>-449.34199999999998</c:v>
                </c:pt>
                <c:pt idx="17368">
                  <c:v>-449.10899999999998</c:v>
                </c:pt>
                <c:pt idx="17369">
                  <c:v>-448.82299999999998</c:v>
                </c:pt>
                <c:pt idx="17370">
                  <c:v>-448.50900000000001</c:v>
                </c:pt>
                <c:pt idx="17371">
                  <c:v>-448.17599999999999</c:v>
                </c:pt>
                <c:pt idx="17372">
                  <c:v>-447.85500000000002</c:v>
                </c:pt>
                <c:pt idx="17373">
                  <c:v>-447.57600000000002</c:v>
                </c:pt>
                <c:pt idx="17374">
                  <c:v>-447.31400000000002</c:v>
                </c:pt>
                <c:pt idx="17375">
                  <c:v>-447.11799999999999</c:v>
                </c:pt>
                <c:pt idx="17376">
                  <c:v>-447.01499999999999</c:v>
                </c:pt>
                <c:pt idx="17377">
                  <c:v>-446.995</c:v>
                </c:pt>
                <c:pt idx="17378">
                  <c:v>-447.05200000000002</c:v>
                </c:pt>
                <c:pt idx="17379">
                  <c:v>-447.22699999999998</c:v>
                </c:pt>
                <c:pt idx="17380">
                  <c:v>-447.49400000000003</c:v>
                </c:pt>
                <c:pt idx="17381">
                  <c:v>-447.84800000000001</c:v>
                </c:pt>
                <c:pt idx="17382">
                  <c:v>-448.286</c:v>
                </c:pt>
                <c:pt idx="17383">
                  <c:v>-448.79599999999999</c:v>
                </c:pt>
                <c:pt idx="17384">
                  <c:v>-449.351</c:v>
                </c:pt>
                <c:pt idx="17385">
                  <c:v>-449.95299999999997</c:v>
                </c:pt>
                <c:pt idx="17386">
                  <c:v>-450.584</c:v>
                </c:pt>
                <c:pt idx="17387">
                  <c:v>-451.21499999999997</c:v>
                </c:pt>
                <c:pt idx="17388">
                  <c:v>-451.81900000000002</c:v>
                </c:pt>
                <c:pt idx="17389">
                  <c:v>-452.40699999999998</c:v>
                </c:pt>
                <c:pt idx="17390">
                  <c:v>-452.93</c:v>
                </c:pt>
                <c:pt idx="17391">
                  <c:v>-453.37299999999999</c:v>
                </c:pt>
                <c:pt idx="17392">
                  <c:v>-453.75799999999998</c:v>
                </c:pt>
                <c:pt idx="17393">
                  <c:v>-454.06400000000002</c:v>
                </c:pt>
                <c:pt idx="17394">
                  <c:v>-454.29500000000002</c:v>
                </c:pt>
                <c:pt idx="17395">
                  <c:v>-454.44600000000003</c:v>
                </c:pt>
                <c:pt idx="17396">
                  <c:v>-454.52499999999998</c:v>
                </c:pt>
                <c:pt idx="17397">
                  <c:v>-454.529</c:v>
                </c:pt>
                <c:pt idx="17398">
                  <c:v>-454.49900000000002</c:v>
                </c:pt>
                <c:pt idx="17399">
                  <c:v>-454.42899999999997</c:v>
                </c:pt>
                <c:pt idx="17400">
                  <c:v>-454.33699999999999</c:v>
                </c:pt>
                <c:pt idx="17401">
                  <c:v>-454.25799999999998</c:v>
                </c:pt>
                <c:pt idx="17402">
                  <c:v>-454.16699999999997</c:v>
                </c:pt>
                <c:pt idx="17403">
                  <c:v>-454.10399999999998</c:v>
                </c:pt>
                <c:pt idx="17404">
                  <c:v>-454.077</c:v>
                </c:pt>
                <c:pt idx="17405">
                  <c:v>-454.09100000000001</c:v>
                </c:pt>
                <c:pt idx="17406">
                  <c:v>-454.16500000000002</c:v>
                </c:pt>
                <c:pt idx="17407">
                  <c:v>-454.30700000000002</c:v>
                </c:pt>
                <c:pt idx="17408">
                  <c:v>-454.52499999999998</c:v>
                </c:pt>
                <c:pt idx="17409">
                  <c:v>-454.76400000000001</c:v>
                </c:pt>
                <c:pt idx="17410">
                  <c:v>-455.06799999999998</c:v>
                </c:pt>
                <c:pt idx="17411">
                  <c:v>-455.41800000000001</c:v>
                </c:pt>
                <c:pt idx="17412">
                  <c:v>-455.80099999999999</c:v>
                </c:pt>
                <c:pt idx="17413">
                  <c:v>-456.202</c:v>
                </c:pt>
                <c:pt idx="17414">
                  <c:v>-456.59899999999999</c:v>
                </c:pt>
                <c:pt idx="17415">
                  <c:v>-457.012</c:v>
                </c:pt>
                <c:pt idx="17416">
                  <c:v>-457.39800000000002</c:v>
                </c:pt>
                <c:pt idx="17417">
                  <c:v>-457.72399999999999</c:v>
                </c:pt>
                <c:pt idx="17418">
                  <c:v>-458.00700000000001</c:v>
                </c:pt>
                <c:pt idx="17419">
                  <c:v>-458.22300000000001</c:v>
                </c:pt>
                <c:pt idx="17420">
                  <c:v>-458.39699999999999</c:v>
                </c:pt>
                <c:pt idx="17421">
                  <c:v>-458.483</c:v>
                </c:pt>
                <c:pt idx="17422">
                  <c:v>-458.488</c:v>
                </c:pt>
                <c:pt idx="17423">
                  <c:v>-458.411</c:v>
                </c:pt>
                <c:pt idx="17424">
                  <c:v>-458.26400000000001</c:v>
                </c:pt>
                <c:pt idx="17425">
                  <c:v>-458.05700000000002</c:v>
                </c:pt>
                <c:pt idx="17426">
                  <c:v>-457.79399999999998</c:v>
                </c:pt>
                <c:pt idx="17427">
                  <c:v>-457.483</c:v>
                </c:pt>
                <c:pt idx="17428">
                  <c:v>-457.125</c:v>
                </c:pt>
                <c:pt idx="17429">
                  <c:v>-456.74900000000002</c:v>
                </c:pt>
                <c:pt idx="17430">
                  <c:v>-456.35899999999998</c:v>
                </c:pt>
                <c:pt idx="17431">
                  <c:v>-455.99</c:v>
                </c:pt>
                <c:pt idx="17432">
                  <c:v>-455.59899999999999</c:v>
                </c:pt>
                <c:pt idx="17433">
                  <c:v>-455.22699999999998</c:v>
                </c:pt>
                <c:pt idx="17434">
                  <c:v>-454.88600000000002</c:v>
                </c:pt>
                <c:pt idx="17435">
                  <c:v>-454.58199999999999</c:v>
                </c:pt>
                <c:pt idx="17436">
                  <c:v>-454.30900000000003</c:v>
                </c:pt>
                <c:pt idx="17437">
                  <c:v>-454.07400000000001</c:v>
                </c:pt>
                <c:pt idx="17438">
                  <c:v>-453.87700000000001</c:v>
                </c:pt>
                <c:pt idx="17439">
                  <c:v>-453.721</c:v>
                </c:pt>
                <c:pt idx="17440">
                  <c:v>-453.58600000000001</c:v>
                </c:pt>
                <c:pt idx="17441">
                  <c:v>-453.46199999999999</c:v>
                </c:pt>
                <c:pt idx="17442">
                  <c:v>-453.33600000000001</c:v>
                </c:pt>
                <c:pt idx="17443">
                  <c:v>-453.221</c:v>
                </c:pt>
                <c:pt idx="17444">
                  <c:v>-453.11</c:v>
                </c:pt>
                <c:pt idx="17445">
                  <c:v>-452.96100000000001</c:v>
                </c:pt>
                <c:pt idx="17446">
                  <c:v>-452.80399999999997</c:v>
                </c:pt>
                <c:pt idx="17447">
                  <c:v>-452.61399999999998</c:v>
                </c:pt>
                <c:pt idx="17448">
                  <c:v>-452.39600000000002</c:v>
                </c:pt>
                <c:pt idx="17449">
                  <c:v>-452.15100000000001</c:v>
                </c:pt>
                <c:pt idx="17450">
                  <c:v>-451.87599999999998</c:v>
                </c:pt>
                <c:pt idx="17451">
                  <c:v>-451.54700000000003</c:v>
                </c:pt>
                <c:pt idx="17452">
                  <c:v>-451.202</c:v>
                </c:pt>
                <c:pt idx="17453">
                  <c:v>-450.82799999999997</c:v>
                </c:pt>
                <c:pt idx="17454">
                  <c:v>-450.44400000000002</c:v>
                </c:pt>
                <c:pt idx="17455">
                  <c:v>-450.04599999999999</c:v>
                </c:pt>
                <c:pt idx="17456">
                  <c:v>-449.64400000000001</c:v>
                </c:pt>
                <c:pt idx="17457">
                  <c:v>-449.25</c:v>
                </c:pt>
                <c:pt idx="17458">
                  <c:v>-448.86500000000001</c:v>
                </c:pt>
                <c:pt idx="17459">
                  <c:v>-448.49400000000003</c:v>
                </c:pt>
                <c:pt idx="17460">
                  <c:v>-448.17399999999998</c:v>
                </c:pt>
                <c:pt idx="17461">
                  <c:v>-447.875</c:v>
                </c:pt>
                <c:pt idx="17462">
                  <c:v>-447.613</c:v>
                </c:pt>
                <c:pt idx="17463">
                  <c:v>-447.39499999999998</c:v>
                </c:pt>
                <c:pt idx="17464">
                  <c:v>-447.23700000000002</c:v>
                </c:pt>
                <c:pt idx="17465">
                  <c:v>-447.089</c:v>
                </c:pt>
                <c:pt idx="17466">
                  <c:v>-446.98</c:v>
                </c:pt>
                <c:pt idx="17467">
                  <c:v>-446.90300000000002</c:v>
                </c:pt>
                <c:pt idx="17468">
                  <c:v>-446.85399999999998</c:v>
                </c:pt>
                <c:pt idx="17469">
                  <c:v>-446.81099999999998</c:v>
                </c:pt>
                <c:pt idx="17470">
                  <c:v>-446.78800000000001</c:v>
                </c:pt>
                <c:pt idx="17471">
                  <c:v>-446.78300000000002</c:v>
                </c:pt>
                <c:pt idx="17472">
                  <c:v>-446.767</c:v>
                </c:pt>
                <c:pt idx="17473">
                  <c:v>-446.76299999999998</c:v>
                </c:pt>
                <c:pt idx="17474">
                  <c:v>-446.76600000000002</c:v>
                </c:pt>
                <c:pt idx="17475">
                  <c:v>-446.75900000000001</c:v>
                </c:pt>
                <c:pt idx="17476">
                  <c:v>-446.733</c:v>
                </c:pt>
                <c:pt idx="17477">
                  <c:v>-446.69299999999998</c:v>
                </c:pt>
                <c:pt idx="17478">
                  <c:v>-446.64699999999999</c:v>
                </c:pt>
                <c:pt idx="17479">
                  <c:v>-446.60300000000001</c:v>
                </c:pt>
                <c:pt idx="17480">
                  <c:v>-446.53899999999999</c:v>
                </c:pt>
                <c:pt idx="17481">
                  <c:v>-446.47199999999998</c:v>
                </c:pt>
                <c:pt idx="17482">
                  <c:v>-446.41500000000002</c:v>
                </c:pt>
                <c:pt idx="17483">
                  <c:v>-446.36900000000003</c:v>
                </c:pt>
                <c:pt idx="17484">
                  <c:v>-446.33199999999999</c:v>
                </c:pt>
                <c:pt idx="17485">
                  <c:v>-446.291</c:v>
                </c:pt>
                <c:pt idx="17486">
                  <c:v>-446.30399999999997</c:v>
                </c:pt>
                <c:pt idx="17487">
                  <c:v>-446.31</c:v>
                </c:pt>
                <c:pt idx="17488">
                  <c:v>-446.35399999999998</c:v>
                </c:pt>
                <c:pt idx="17489">
                  <c:v>-446.42700000000002</c:v>
                </c:pt>
                <c:pt idx="17490">
                  <c:v>-446.52</c:v>
                </c:pt>
                <c:pt idx="17491">
                  <c:v>-446.62799999999999</c:v>
                </c:pt>
                <c:pt idx="17492">
                  <c:v>-446.77</c:v>
                </c:pt>
                <c:pt idx="17493">
                  <c:v>-446.94099999999997</c:v>
                </c:pt>
                <c:pt idx="17494">
                  <c:v>-447.11500000000001</c:v>
                </c:pt>
                <c:pt idx="17495">
                  <c:v>-447.27800000000002</c:v>
                </c:pt>
                <c:pt idx="17496">
                  <c:v>-447.46199999999999</c:v>
                </c:pt>
                <c:pt idx="17497">
                  <c:v>-447.64</c:v>
                </c:pt>
                <c:pt idx="17498">
                  <c:v>-447.80200000000002</c:v>
                </c:pt>
                <c:pt idx="17499">
                  <c:v>-447.97500000000002</c:v>
                </c:pt>
                <c:pt idx="17500">
                  <c:v>-448.12599999999998</c:v>
                </c:pt>
                <c:pt idx="17501">
                  <c:v>-448.245</c:v>
                </c:pt>
                <c:pt idx="17502">
                  <c:v>-448.37599999999998</c:v>
                </c:pt>
                <c:pt idx="17503">
                  <c:v>-448.48599999999999</c:v>
                </c:pt>
                <c:pt idx="17504">
                  <c:v>-448.57499999999999</c:v>
                </c:pt>
                <c:pt idx="17505">
                  <c:v>-448.67</c:v>
                </c:pt>
                <c:pt idx="17506">
                  <c:v>-448.74299999999999</c:v>
                </c:pt>
                <c:pt idx="17507">
                  <c:v>-448.81200000000001</c:v>
                </c:pt>
                <c:pt idx="17508">
                  <c:v>-448.87099999999998</c:v>
                </c:pt>
                <c:pt idx="17509">
                  <c:v>-448.935</c:v>
                </c:pt>
                <c:pt idx="17510">
                  <c:v>-449.00200000000001</c:v>
                </c:pt>
                <c:pt idx="17511">
                  <c:v>-449.08499999999998</c:v>
                </c:pt>
                <c:pt idx="17512">
                  <c:v>-449.17599999999999</c:v>
                </c:pt>
                <c:pt idx="17513">
                  <c:v>-449.28699999999998</c:v>
                </c:pt>
                <c:pt idx="17514">
                  <c:v>-449.41899999999998</c:v>
                </c:pt>
                <c:pt idx="17515">
                  <c:v>-449.55799999999999</c:v>
                </c:pt>
                <c:pt idx="17516">
                  <c:v>-449.73</c:v>
                </c:pt>
                <c:pt idx="17517">
                  <c:v>-449.90499999999997</c:v>
                </c:pt>
                <c:pt idx="17518">
                  <c:v>-450.084</c:v>
                </c:pt>
                <c:pt idx="17519">
                  <c:v>-450.30700000000002</c:v>
                </c:pt>
                <c:pt idx="17520">
                  <c:v>-450.51499999999999</c:v>
                </c:pt>
                <c:pt idx="17521">
                  <c:v>-450.721</c:v>
                </c:pt>
                <c:pt idx="17522">
                  <c:v>-450.92200000000003</c:v>
                </c:pt>
                <c:pt idx="17523">
                  <c:v>-451.11599999999999</c:v>
                </c:pt>
                <c:pt idx="17524">
                  <c:v>-451.28800000000001</c:v>
                </c:pt>
                <c:pt idx="17525">
                  <c:v>-451.47800000000001</c:v>
                </c:pt>
                <c:pt idx="17526">
                  <c:v>-451.62299999999999</c:v>
                </c:pt>
                <c:pt idx="17527">
                  <c:v>-451.74200000000002</c:v>
                </c:pt>
                <c:pt idx="17528">
                  <c:v>-451.86399999999998</c:v>
                </c:pt>
                <c:pt idx="17529">
                  <c:v>-451.93</c:v>
                </c:pt>
                <c:pt idx="17530">
                  <c:v>-451.97</c:v>
                </c:pt>
                <c:pt idx="17531">
                  <c:v>-452.00400000000002</c:v>
                </c:pt>
                <c:pt idx="17532">
                  <c:v>-452.02499999999998</c:v>
                </c:pt>
                <c:pt idx="17533">
                  <c:v>-452.02</c:v>
                </c:pt>
                <c:pt idx="17534">
                  <c:v>-452.02100000000002</c:v>
                </c:pt>
                <c:pt idx="17535">
                  <c:v>-452.024</c:v>
                </c:pt>
                <c:pt idx="17536">
                  <c:v>-452.048</c:v>
                </c:pt>
                <c:pt idx="17537">
                  <c:v>-452.07499999999999</c:v>
                </c:pt>
                <c:pt idx="17538">
                  <c:v>-452.11399999999998</c:v>
                </c:pt>
                <c:pt idx="17539">
                  <c:v>-452.18900000000002</c:v>
                </c:pt>
                <c:pt idx="17540">
                  <c:v>-452.286</c:v>
                </c:pt>
                <c:pt idx="17541">
                  <c:v>-452.428</c:v>
                </c:pt>
                <c:pt idx="17542">
                  <c:v>-452.608</c:v>
                </c:pt>
                <c:pt idx="17543">
                  <c:v>-452.81599999999997</c:v>
                </c:pt>
                <c:pt idx="17544">
                  <c:v>-453.05</c:v>
                </c:pt>
                <c:pt idx="17545">
                  <c:v>-453.31900000000002</c:v>
                </c:pt>
                <c:pt idx="17546">
                  <c:v>-453.62900000000002</c:v>
                </c:pt>
                <c:pt idx="17547">
                  <c:v>-453.95600000000002</c:v>
                </c:pt>
                <c:pt idx="17548">
                  <c:v>-454.28399999999999</c:v>
                </c:pt>
                <c:pt idx="17549">
                  <c:v>-454.63400000000001</c:v>
                </c:pt>
                <c:pt idx="17550">
                  <c:v>-454.98099999999999</c:v>
                </c:pt>
                <c:pt idx="17551">
                  <c:v>-455.35399999999998</c:v>
                </c:pt>
                <c:pt idx="17552">
                  <c:v>-455.69400000000002</c:v>
                </c:pt>
                <c:pt idx="17553">
                  <c:v>-456.02800000000002</c:v>
                </c:pt>
                <c:pt idx="17554">
                  <c:v>-456.35599999999999</c:v>
                </c:pt>
                <c:pt idx="17555">
                  <c:v>-456.65600000000001</c:v>
                </c:pt>
                <c:pt idx="17556">
                  <c:v>-456.93700000000001</c:v>
                </c:pt>
                <c:pt idx="17557">
                  <c:v>-457.19099999999997</c:v>
                </c:pt>
                <c:pt idx="17558">
                  <c:v>-457.41399999999999</c:v>
                </c:pt>
                <c:pt idx="17559">
                  <c:v>-457.61599999999999</c:v>
                </c:pt>
                <c:pt idx="17560">
                  <c:v>-457.79500000000002</c:v>
                </c:pt>
                <c:pt idx="17561">
                  <c:v>-457.96100000000001</c:v>
                </c:pt>
                <c:pt idx="17562">
                  <c:v>-458.11</c:v>
                </c:pt>
                <c:pt idx="17563">
                  <c:v>-458.22899999999998</c:v>
                </c:pt>
                <c:pt idx="17564">
                  <c:v>-458.35599999999999</c:v>
                </c:pt>
                <c:pt idx="17565">
                  <c:v>-458.452</c:v>
                </c:pt>
                <c:pt idx="17566">
                  <c:v>-458.56900000000002</c:v>
                </c:pt>
                <c:pt idx="17567">
                  <c:v>-458.70100000000002</c:v>
                </c:pt>
                <c:pt idx="17568">
                  <c:v>-458.84100000000001</c:v>
                </c:pt>
                <c:pt idx="17569">
                  <c:v>-458.98</c:v>
                </c:pt>
                <c:pt idx="17570">
                  <c:v>-459.14100000000002</c:v>
                </c:pt>
                <c:pt idx="17571">
                  <c:v>-459.31599999999997</c:v>
                </c:pt>
                <c:pt idx="17572">
                  <c:v>-459.50400000000002</c:v>
                </c:pt>
                <c:pt idx="17573">
                  <c:v>-459.70499999999998</c:v>
                </c:pt>
                <c:pt idx="17574">
                  <c:v>-459.91899999999998</c:v>
                </c:pt>
                <c:pt idx="17575">
                  <c:v>-460.13400000000001</c:v>
                </c:pt>
                <c:pt idx="17576">
                  <c:v>-460.35700000000003</c:v>
                </c:pt>
                <c:pt idx="17577">
                  <c:v>-460.57299999999998</c:v>
                </c:pt>
                <c:pt idx="17578">
                  <c:v>-460.779</c:v>
                </c:pt>
                <c:pt idx="17579">
                  <c:v>-460.97399999999999</c:v>
                </c:pt>
                <c:pt idx="17580">
                  <c:v>-461.14800000000002</c:v>
                </c:pt>
                <c:pt idx="17581">
                  <c:v>-461.29700000000003</c:v>
                </c:pt>
                <c:pt idx="17582">
                  <c:v>-461.42399999999998</c:v>
                </c:pt>
                <c:pt idx="17583">
                  <c:v>-461.51400000000001</c:v>
                </c:pt>
                <c:pt idx="17584">
                  <c:v>-461.57799999999997</c:v>
                </c:pt>
                <c:pt idx="17585">
                  <c:v>-461.61099999999999</c:v>
                </c:pt>
                <c:pt idx="17586">
                  <c:v>-461.63</c:v>
                </c:pt>
                <c:pt idx="17587">
                  <c:v>-461.61</c:v>
                </c:pt>
                <c:pt idx="17588">
                  <c:v>-461.56099999999998</c:v>
                </c:pt>
                <c:pt idx="17589">
                  <c:v>-461.51100000000002</c:v>
                </c:pt>
                <c:pt idx="17590">
                  <c:v>-461.42899999999997</c:v>
                </c:pt>
                <c:pt idx="17591">
                  <c:v>-461.32900000000001</c:v>
                </c:pt>
                <c:pt idx="17592">
                  <c:v>-461.23700000000002</c:v>
                </c:pt>
                <c:pt idx="17593">
                  <c:v>-461.13799999999998</c:v>
                </c:pt>
                <c:pt idx="17594">
                  <c:v>-461.04300000000001</c:v>
                </c:pt>
                <c:pt idx="17595">
                  <c:v>-460.96100000000001</c:v>
                </c:pt>
                <c:pt idx="17596">
                  <c:v>-460.88799999999998</c:v>
                </c:pt>
                <c:pt idx="17597">
                  <c:v>-460.83300000000003</c:v>
                </c:pt>
                <c:pt idx="17598">
                  <c:v>-460.798</c:v>
                </c:pt>
                <c:pt idx="17599">
                  <c:v>-460.78399999999999</c:v>
                </c:pt>
                <c:pt idx="17600">
                  <c:v>-460.78300000000002</c:v>
                </c:pt>
                <c:pt idx="17601">
                  <c:v>-460.79700000000003</c:v>
                </c:pt>
                <c:pt idx="17602">
                  <c:v>-460.82799999999997</c:v>
                </c:pt>
                <c:pt idx="17603">
                  <c:v>-460.86799999999999</c:v>
                </c:pt>
                <c:pt idx="17604">
                  <c:v>-460.95299999999997</c:v>
                </c:pt>
                <c:pt idx="17605">
                  <c:v>-461.02800000000002</c:v>
                </c:pt>
                <c:pt idx="17606">
                  <c:v>-461.11200000000002</c:v>
                </c:pt>
                <c:pt idx="17607">
                  <c:v>-461.18799999999999</c:v>
                </c:pt>
                <c:pt idx="17608">
                  <c:v>-461.28</c:v>
                </c:pt>
                <c:pt idx="17609">
                  <c:v>-461.37200000000001</c:v>
                </c:pt>
                <c:pt idx="17610">
                  <c:v>-461.46499999999997</c:v>
                </c:pt>
                <c:pt idx="17611">
                  <c:v>-461.565</c:v>
                </c:pt>
                <c:pt idx="17612">
                  <c:v>-461.63600000000002</c:v>
                </c:pt>
                <c:pt idx="17613">
                  <c:v>-461.71499999999997</c:v>
                </c:pt>
                <c:pt idx="17614">
                  <c:v>-461.78100000000001</c:v>
                </c:pt>
                <c:pt idx="17615">
                  <c:v>-461.834</c:v>
                </c:pt>
                <c:pt idx="17616">
                  <c:v>-461.89800000000002</c:v>
                </c:pt>
                <c:pt idx="17617">
                  <c:v>-461.96100000000001</c:v>
                </c:pt>
                <c:pt idx="17618">
                  <c:v>-462.02699999999999</c:v>
                </c:pt>
                <c:pt idx="17619">
                  <c:v>-462.108</c:v>
                </c:pt>
                <c:pt idx="17620">
                  <c:v>-462.18900000000002</c:v>
                </c:pt>
                <c:pt idx="17621">
                  <c:v>-462.29199999999997</c:v>
                </c:pt>
                <c:pt idx="17622">
                  <c:v>-462.39699999999999</c:v>
                </c:pt>
                <c:pt idx="17623">
                  <c:v>-462.51</c:v>
                </c:pt>
                <c:pt idx="17624">
                  <c:v>-462.65699999999998</c:v>
                </c:pt>
                <c:pt idx="17625">
                  <c:v>-462.80200000000002</c:v>
                </c:pt>
                <c:pt idx="17626">
                  <c:v>-462.95299999999997</c:v>
                </c:pt>
                <c:pt idx="17627">
                  <c:v>-463.10899999999998</c:v>
                </c:pt>
                <c:pt idx="17628">
                  <c:v>-463.29199999999997</c:v>
                </c:pt>
                <c:pt idx="17629">
                  <c:v>-463.49299999999999</c:v>
                </c:pt>
                <c:pt idx="17630">
                  <c:v>-463.68599999999998</c:v>
                </c:pt>
                <c:pt idx="17631">
                  <c:v>-463.86599999999999</c:v>
                </c:pt>
                <c:pt idx="17632">
                  <c:v>-464.06900000000002</c:v>
                </c:pt>
                <c:pt idx="17633">
                  <c:v>-464.26299999999998</c:v>
                </c:pt>
                <c:pt idx="17634">
                  <c:v>-464.459</c:v>
                </c:pt>
                <c:pt idx="17635">
                  <c:v>-464.64400000000001</c:v>
                </c:pt>
                <c:pt idx="17636">
                  <c:v>-464.81</c:v>
                </c:pt>
                <c:pt idx="17637">
                  <c:v>-464.96600000000001</c:v>
                </c:pt>
                <c:pt idx="17638">
                  <c:v>-465.11900000000003</c:v>
                </c:pt>
                <c:pt idx="17639">
                  <c:v>-465.25099999999998</c:v>
                </c:pt>
                <c:pt idx="17640">
                  <c:v>-465.37700000000001</c:v>
                </c:pt>
                <c:pt idx="17641">
                  <c:v>-465.47399999999999</c:v>
                </c:pt>
                <c:pt idx="17642">
                  <c:v>-465.572</c:v>
                </c:pt>
                <c:pt idx="17643">
                  <c:v>-465.64</c:v>
                </c:pt>
                <c:pt idx="17644">
                  <c:v>-465.71199999999999</c:v>
                </c:pt>
                <c:pt idx="17645">
                  <c:v>-465.77100000000002</c:v>
                </c:pt>
                <c:pt idx="17646">
                  <c:v>-465.815</c:v>
                </c:pt>
                <c:pt idx="17647">
                  <c:v>-465.84500000000003</c:v>
                </c:pt>
                <c:pt idx="17648">
                  <c:v>-465.86700000000002</c:v>
                </c:pt>
                <c:pt idx="17649">
                  <c:v>-465.88</c:v>
                </c:pt>
                <c:pt idx="17650">
                  <c:v>-465.90499999999997</c:v>
                </c:pt>
                <c:pt idx="17651">
                  <c:v>-465.928</c:v>
                </c:pt>
                <c:pt idx="17652">
                  <c:v>-465.93200000000002</c:v>
                </c:pt>
                <c:pt idx="17653">
                  <c:v>-465.947</c:v>
                </c:pt>
                <c:pt idx="17654">
                  <c:v>-465.96100000000001</c:v>
                </c:pt>
                <c:pt idx="17655">
                  <c:v>-465.97300000000001</c:v>
                </c:pt>
                <c:pt idx="17656">
                  <c:v>-465.976</c:v>
                </c:pt>
                <c:pt idx="17657">
                  <c:v>-465.983</c:v>
                </c:pt>
                <c:pt idx="17658">
                  <c:v>-465.983</c:v>
                </c:pt>
                <c:pt idx="17659">
                  <c:v>-465.99200000000002</c:v>
                </c:pt>
                <c:pt idx="17660">
                  <c:v>-465.988</c:v>
                </c:pt>
                <c:pt idx="17661">
                  <c:v>-465.97399999999999</c:v>
                </c:pt>
                <c:pt idx="17662">
                  <c:v>-465.92700000000002</c:v>
                </c:pt>
                <c:pt idx="17663">
                  <c:v>-465.88499999999999</c:v>
                </c:pt>
                <c:pt idx="17664">
                  <c:v>-465.84800000000001</c:v>
                </c:pt>
                <c:pt idx="17665">
                  <c:v>-465.78300000000002</c:v>
                </c:pt>
                <c:pt idx="17666">
                  <c:v>-465.70600000000002</c:v>
                </c:pt>
                <c:pt idx="17667">
                  <c:v>-465.61099999999999</c:v>
                </c:pt>
                <c:pt idx="17668">
                  <c:v>-465.529</c:v>
                </c:pt>
                <c:pt idx="17669">
                  <c:v>-465.428</c:v>
                </c:pt>
                <c:pt idx="17670">
                  <c:v>-465.32100000000003</c:v>
                </c:pt>
                <c:pt idx="17671">
                  <c:v>-465.23099999999999</c:v>
                </c:pt>
                <c:pt idx="17672">
                  <c:v>-465.11799999999999</c:v>
                </c:pt>
                <c:pt idx="17673">
                  <c:v>-465.01299999999998</c:v>
                </c:pt>
                <c:pt idx="17674">
                  <c:v>-464.91300000000001</c:v>
                </c:pt>
                <c:pt idx="17675">
                  <c:v>-464.82600000000002</c:v>
                </c:pt>
                <c:pt idx="17676">
                  <c:v>-464.74200000000002</c:v>
                </c:pt>
                <c:pt idx="17677">
                  <c:v>-464.68</c:v>
                </c:pt>
                <c:pt idx="17678">
                  <c:v>-464.62299999999999</c:v>
                </c:pt>
                <c:pt idx="17679">
                  <c:v>-464.584</c:v>
                </c:pt>
                <c:pt idx="17680">
                  <c:v>-464.55599999999998</c:v>
                </c:pt>
                <c:pt idx="17681">
                  <c:v>-464.54399999999998</c:v>
                </c:pt>
                <c:pt idx="17682">
                  <c:v>-464.55900000000003</c:v>
                </c:pt>
                <c:pt idx="17683">
                  <c:v>-464.60199999999998</c:v>
                </c:pt>
                <c:pt idx="17684">
                  <c:v>-464.65199999999999</c:v>
                </c:pt>
                <c:pt idx="17685">
                  <c:v>-464.7</c:v>
                </c:pt>
                <c:pt idx="17686">
                  <c:v>-464.77699999999999</c:v>
                </c:pt>
                <c:pt idx="17687">
                  <c:v>-464.82799999999997</c:v>
                </c:pt>
                <c:pt idx="17688">
                  <c:v>-464.92700000000002</c:v>
                </c:pt>
                <c:pt idx="17689">
                  <c:v>-465.01900000000001</c:v>
                </c:pt>
                <c:pt idx="17690">
                  <c:v>-465.10300000000001</c:v>
                </c:pt>
                <c:pt idx="17691">
                  <c:v>-465.19299999999998</c:v>
                </c:pt>
                <c:pt idx="17692">
                  <c:v>-465.279</c:v>
                </c:pt>
                <c:pt idx="17693">
                  <c:v>-465.37799999999999</c:v>
                </c:pt>
                <c:pt idx="17694">
                  <c:v>-465.44400000000002</c:v>
                </c:pt>
                <c:pt idx="17695">
                  <c:v>-465.51900000000001</c:v>
                </c:pt>
                <c:pt idx="17696">
                  <c:v>-465.59800000000001</c:v>
                </c:pt>
                <c:pt idx="17697">
                  <c:v>-465.66800000000001</c:v>
                </c:pt>
                <c:pt idx="17698">
                  <c:v>-465.745</c:v>
                </c:pt>
                <c:pt idx="17699">
                  <c:v>-465.83100000000002</c:v>
                </c:pt>
                <c:pt idx="17700">
                  <c:v>-465.91</c:v>
                </c:pt>
                <c:pt idx="17701">
                  <c:v>-465.995</c:v>
                </c:pt>
                <c:pt idx="17702">
                  <c:v>-466.06900000000002</c:v>
                </c:pt>
                <c:pt idx="17703">
                  <c:v>-466.16899999999998</c:v>
                </c:pt>
                <c:pt idx="17704">
                  <c:v>-466.25900000000001</c:v>
                </c:pt>
                <c:pt idx="17705">
                  <c:v>-466.36200000000002</c:v>
                </c:pt>
                <c:pt idx="17706">
                  <c:v>-466.47500000000002</c:v>
                </c:pt>
                <c:pt idx="17707">
                  <c:v>-466.59</c:v>
                </c:pt>
                <c:pt idx="17708">
                  <c:v>-466.70100000000002</c:v>
                </c:pt>
                <c:pt idx="17709">
                  <c:v>-466.82400000000001</c:v>
                </c:pt>
                <c:pt idx="17710">
                  <c:v>-466.952</c:v>
                </c:pt>
                <c:pt idx="17711">
                  <c:v>-467.09</c:v>
                </c:pt>
                <c:pt idx="17712">
                  <c:v>-467.22300000000001</c:v>
                </c:pt>
                <c:pt idx="17713">
                  <c:v>-467.34500000000003</c:v>
                </c:pt>
                <c:pt idx="17714">
                  <c:v>-467.47899999999998</c:v>
                </c:pt>
                <c:pt idx="17715">
                  <c:v>-467.596</c:v>
                </c:pt>
                <c:pt idx="17716">
                  <c:v>-467.71300000000002</c:v>
                </c:pt>
                <c:pt idx="17717">
                  <c:v>-467.80500000000001</c:v>
                </c:pt>
                <c:pt idx="17718">
                  <c:v>-467.87700000000001</c:v>
                </c:pt>
                <c:pt idx="17719">
                  <c:v>-467.93700000000001</c:v>
                </c:pt>
                <c:pt idx="17720">
                  <c:v>-467.98</c:v>
                </c:pt>
                <c:pt idx="17721">
                  <c:v>-467.995</c:v>
                </c:pt>
                <c:pt idx="17722">
                  <c:v>-468.00700000000001</c:v>
                </c:pt>
                <c:pt idx="17723">
                  <c:v>-467.98200000000003</c:v>
                </c:pt>
                <c:pt idx="17724">
                  <c:v>-467.95</c:v>
                </c:pt>
                <c:pt idx="17725">
                  <c:v>-467.87599999999998</c:v>
                </c:pt>
                <c:pt idx="17726">
                  <c:v>-467.80399999999997</c:v>
                </c:pt>
                <c:pt idx="17727">
                  <c:v>-467.70699999999999</c:v>
                </c:pt>
                <c:pt idx="17728">
                  <c:v>-467.59399999999999</c:v>
                </c:pt>
                <c:pt idx="17729">
                  <c:v>-467.46600000000001</c:v>
                </c:pt>
                <c:pt idx="17730">
                  <c:v>-467.33499999999998</c:v>
                </c:pt>
                <c:pt idx="17731">
                  <c:v>-467.19600000000003</c:v>
                </c:pt>
                <c:pt idx="17732">
                  <c:v>-467.04700000000003</c:v>
                </c:pt>
                <c:pt idx="17733">
                  <c:v>-466.86700000000002</c:v>
                </c:pt>
                <c:pt idx="17734">
                  <c:v>-466.68299999999999</c:v>
                </c:pt>
                <c:pt idx="17735">
                  <c:v>-466.49700000000001</c:v>
                </c:pt>
                <c:pt idx="17736">
                  <c:v>-466.298</c:v>
                </c:pt>
                <c:pt idx="17737">
                  <c:v>-466.09100000000001</c:v>
                </c:pt>
                <c:pt idx="17738">
                  <c:v>-465.89100000000002</c:v>
                </c:pt>
                <c:pt idx="17739">
                  <c:v>-465.68400000000003</c:v>
                </c:pt>
                <c:pt idx="17740">
                  <c:v>-465.47399999999999</c:v>
                </c:pt>
                <c:pt idx="17741">
                  <c:v>-465.26299999999998</c:v>
                </c:pt>
                <c:pt idx="17742">
                  <c:v>-465.05200000000002</c:v>
                </c:pt>
                <c:pt idx="17743">
                  <c:v>-464.82600000000002</c:v>
                </c:pt>
                <c:pt idx="17744">
                  <c:v>-464.62</c:v>
                </c:pt>
                <c:pt idx="17745">
                  <c:v>-464.42899999999997</c:v>
                </c:pt>
                <c:pt idx="17746">
                  <c:v>-464.245</c:v>
                </c:pt>
                <c:pt idx="17747">
                  <c:v>-464.07100000000003</c:v>
                </c:pt>
                <c:pt idx="17748">
                  <c:v>-463.88499999999999</c:v>
                </c:pt>
                <c:pt idx="17749">
                  <c:v>-463.72500000000002</c:v>
                </c:pt>
                <c:pt idx="17750">
                  <c:v>-463.55900000000003</c:v>
                </c:pt>
                <c:pt idx="17751">
                  <c:v>-463.41399999999999</c:v>
                </c:pt>
                <c:pt idx="17752">
                  <c:v>-463.26600000000002</c:v>
                </c:pt>
                <c:pt idx="17753">
                  <c:v>-463.13400000000001</c:v>
                </c:pt>
                <c:pt idx="17754">
                  <c:v>-463.02</c:v>
                </c:pt>
                <c:pt idx="17755">
                  <c:v>-462.92200000000003</c:v>
                </c:pt>
                <c:pt idx="17756">
                  <c:v>-462.81799999999998</c:v>
                </c:pt>
                <c:pt idx="17757">
                  <c:v>-462.73899999999998</c:v>
                </c:pt>
                <c:pt idx="17758">
                  <c:v>-462.666</c:v>
                </c:pt>
                <c:pt idx="17759">
                  <c:v>-462.63400000000001</c:v>
                </c:pt>
                <c:pt idx="17760">
                  <c:v>-462.59699999999998</c:v>
                </c:pt>
                <c:pt idx="17761">
                  <c:v>-462.55900000000003</c:v>
                </c:pt>
                <c:pt idx="17762">
                  <c:v>-462.55200000000002</c:v>
                </c:pt>
                <c:pt idx="17763">
                  <c:v>-462.57100000000003</c:v>
                </c:pt>
                <c:pt idx="17764">
                  <c:v>-462.58600000000001</c:v>
                </c:pt>
                <c:pt idx="17765">
                  <c:v>-462.63200000000001</c:v>
                </c:pt>
                <c:pt idx="17766">
                  <c:v>-462.69099999999997</c:v>
                </c:pt>
                <c:pt idx="17767">
                  <c:v>-462.767</c:v>
                </c:pt>
                <c:pt idx="17768">
                  <c:v>-462.83</c:v>
                </c:pt>
                <c:pt idx="17769">
                  <c:v>-462.93099999999998</c:v>
                </c:pt>
                <c:pt idx="17770">
                  <c:v>-463.036</c:v>
                </c:pt>
                <c:pt idx="17771">
                  <c:v>-463.18599999999998</c:v>
                </c:pt>
                <c:pt idx="17772">
                  <c:v>-463.35</c:v>
                </c:pt>
                <c:pt idx="17773">
                  <c:v>-463.53800000000001</c:v>
                </c:pt>
                <c:pt idx="17774">
                  <c:v>-463.76600000000002</c:v>
                </c:pt>
                <c:pt idx="17775">
                  <c:v>-464.00599999999997</c:v>
                </c:pt>
                <c:pt idx="17776">
                  <c:v>-464.28399999999999</c:v>
                </c:pt>
                <c:pt idx="17777">
                  <c:v>-464.60199999999998</c:v>
                </c:pt>
                <c:pt idx="17778">
                  <c:v>-464.94799999999998</c:v>
                </c:pt>
                <c:pt idx="17779">
                  <c:v>-465.334</c:v>
                </c:pt>
                <c:pt idx="17780">
                  <c:v>-465.76299999999998</c:v>
                </c:pt>
                <c:pt idx="17781">
                  <c:v>-466.22199999999998</c:v>
                </c:pt>
                <c:pt idx="17782">
                  <c:v>-466.71199999999999</c:v>
                </c:pt>
                <c:pt idx="17783">
                  <c:v>-467.24599999999998</c:v>
                </c:pt>
                <c:pt idx="17784">
                  <c:v>-467.82499999999999</c:v>
                </c:pt>
                <c:pt idx="17785">
                  <c:v>-468.42399999999998</c:v>
                </c:pt>
                <c:pt idx="17786">
                  <c:v>-469.03500000000003</c:v>
                </c:pt>
                <c:pt idx="17787">
                  <c:v>-469.685</c:v>
                </c:pt>
                <c:pt idx="17788">
                  <c:v>-470.34</c:v>
                </c:pt>
                <c:pt idx="17789">
                  <c:v>-471.00599999999997</c:v>
                </c:pt>
                <c:pt idx="17790">
                  <c:v>-471.69499999999999</c:v>
                </c:pt>
                <c:pt idx="17791">
                  <c:v>-472.37700000000001</c:v>
                </c:pt>
                <c:pt idx="17792">
                  <c:v>-473.06200000000001</c:v>
                </c:pt>
                <c:pt idx="17793">
                  <c:v>-473.74400000000003</c:v>
                </c:pt>
                <c:pt idx="17794">
                  <c:v>-474.41800000000001</c:v>
                </c:pt>
                <c:pt idx="17795">
                  <c:v>-475.05700000000002</c:v>
                </c:pt>
                <c:pt idx="17796">
                  <c:v>-475.69400000000002</c:v>
                </c:pt>
                <c:pt idx="17797">
                  <c:v>-476.31700000000001</c:v>
                </c:pt>
                <c:pt idx="17798">
                  <c:v>-476.90800000000002</c:v>
                </c:pt>
                <c:pt idx="17799">
                  <c:v>-477.47899999999998</c:v>
                </c:pt>
                <c:pt idx="17800">
                  <c:v>-478.03300000000002</c:v>
                </c:pt>
                <c:pt idx="17801">
                  <c:v>-478.58600000000001</c:v>
                </c:pt>
                <c:pt idx="17802">
                  <c:v>-479.10500000000002</c:v>
                </c:pt>
                <c:pt idx="17803">
                  <c:v>-479.64400000000001</c:v>
                </c:pt>
                <c:pt idx="17804">
                  <c:v>-480.15100000000001</c:v>
                </c:pt>
                <c:pt idx="17805">
                  <c:v>-480.685</c:v>
                </c:pt>
                <c:pt idx="17806">
                  <c:v>-481.21100000000001</c:v>
                </c:pt>
                <c:pt idx="17807">
                  <c:v>-481.74200000000002</c:v>
                </c:pt>
                <c:pt idx="17808">
                  <c:v>-482.29199999999997</c:v>
                </c:pt>
                <c:pt idx="17809">
                  <c:v>-482.85300000000001</c:v>
                </c:pt>
                <c:pt idx="17810">
                  <c:v>-483.41300000000001</c:v>
                </c:pt>
                <c:pt idx="17811">
                  <c:v>-483.995</c:v>
                </c:pt>
                <c:pt idx="17812">
                  <c:v>-484.596</c:v>
                </c:pt>
                <c:pt idx="17813">
                  <c:v>-485.21</c:v>
                </c:pt>
                <c:pt idx="17814">
                  <c:v>-485.81799999999998</c:v>
                </c:pt>
                <c:pt idx="17815">
                  <c:v>-486.42099999999999</c:v>
                </c:pt>
                <c:pt idx="17816">
                  <c:v>-487.053</c:v>
                </c:pt>
                <c:pt idx="17817">
                  <c:v>-487.66199999999998</c:v>
                </c:pt>
                <c:pt idx="17818">
                  <c:v>-488.25900000000001</c:v>
                </c:pt>
                <c:pt idx="17819">
                  <c:v>-488.82100000000003</c:v>
                </c:pt>
                <c:pt idx="17820">
                  <c:v>-489.37799999999999</c:v>
                </c:pt>
                <c:pt idx="17821">
                  <c:v>-489.892</c:v>
                </c:pt>
                <c:pt idx="17822">
                  <c:v>-490.38099999999997</c:v>
                </c:pt>
                <c:pt idx="17823">
                  <c:v>-490.80900000000003</c:v>
                </c:pt>
                <c:pt idx="17824">
                  <c:v>-491.19499999999999</c:v>
                </c:pt>
                <c:pt idx="17825">
                  <c:v>-491.53300000000002</c:v>
                </c:pt>
                <c:pt idx="17826">
                  <c:v>-491.79500000000002</c:v>
                </c:pt>
                <c:pt idx="17827">
                  <c:v>-492.029</c:v>
                </c:pt>
                <c:pt idx="17828">
                  <c:v>-492.209</c:v>
                </c:pt>
                <c:pt idx="17829">
                  <c:v>-492.33199999999999</c:v>
                </c:pt>
                <c:pt idx="17830">
                  <c:v>-492.43299999999999</c:v>
                </c:pt>
                <c:pt idx="17831">
                  <c:v>-492.48200000000003</c:v>
                </c:pt>
                <c:pt idx="17832">
                  <c:v>-492.51499999999999</c:v>
                </c:pt>
                <c:pt idx="17833">
                  <c:v>-492.536</c:v>
                </c:pt>
                <c:pt idx="17834">
                  <c:v>-492.55099999999999</c:v>
                </c:pt>
                <c:pt idx="17835">
                  <c:v>-492.55900000000003</c:v>
                </c:pt>
                <c:pt idx="17836">
                  <c:v>-492.57900000000001</c:v>
                </c:pt>
                <c:pt idx="17837">
                  <c:v>-492.61700000000002</c:v>
                </c:pt>
                <c:pt idx="17838">
                  <c:v>-492.661</c:v>
                </c:pt>
                <c:pt idx="17839">
                  <c:v>-492.738</c:v>
                </c:pt>
                <c:pt idx="17840">
                  <c:v>-492.83600000000001</c:v>
                </c:pt>
                <c:pt idx="17841">
                  <c:v>-492.97699999999998</c:v>
                </c:pt>
                <c:pt idx="17842">
                  <c:v>-493.13799999999998</c:v>
                </c:pt>
                <c:pt idx="17843">
                  <c:v>-493.33499999999998</c:v>
                </c:pt>
                <c:pt idx="17844">
                  <c:v>-493.54700000000003</c:v>
                </c:pt>
                <c:pt idx="17845">
                  <c:v>-493.767</c:v>
                </c:pt>
                <c:pt idx="17846">
                  <c:v>-494.00799999999998</c:v>
                </c:pt>
                <c:pt idx="17847">
                  <c:v>-494.22800000000001</c:v>
                </c:pt>
                <c:pt idx="17848">
                  <c:v>-494.45800000000003</c:v>
                </c:pt>
                <c:pt idx="17849">
                  <c:v>-494.67</c:v>
                </c:pt>
                <c:pt idx="17850">
                  <c:v>-494.86799999999999</c:v>
                </c:pt>
                <c:pt idx="17851">
                  <c:v>-495.01299999999998</c:v>
                </c:pt>
                <c:pt idx="17852">
                  <c:v>-495.13600000000002</c:v>
                </c:pt>
                <c:pt idx="17853">
                  <c:v>-495.21199999999999</c:v>
                </c:pt>
                <c:pt idx="17854">
                  <c:v>-495.25700000000001</c:v>
                </c:pt>
                <c:pt idx="17855">
                  <c:v>-495.24799999999999</c:v>
                </c:pt>
                <c:pt idx="17856">
                  <c:v>-495.19099999999997</c:v>
                </c:pt>
                <c:pt idx="17857">
                  <c:v>-495.09100000000001</c:v>
                </c:pt>
                <c:pt idx="17858">
                  <c:v>-494.947</c:v>
                </c:pt>
                <c:pt idx="17859">
                  <c:v>-494.77600000000001</c:v>
                </c:pt>
                <c:pt idx="17860">
                  <c:v>-494.60599999999999</c:v>
                </c:pt>
                <c:pt idx="17861">
                  <c:v>-494.39600000000002</c:v>
                </c:pt>
                <c:pt idx="17862">
                  <c:v>-494.16899999999998</c:v>
                </c:pt>
                <c:pt idx="17863">
                  <c:v>-493.94799999999998</c:v>
                </c:pt>
                <c:pt idx="17864">
                  <c:v>-493.745</c:v>
                </c:pt>
                <c:pt idx="17865">
                  <c:v>-493.56700000000001</c:v>
                </c:pt>
                <c:pt idx="17866">
                  <c:v>-493.42899999999997</c:v>
                </c:pt>
                <c:pt idx="17867">
                  <c:v>-493.31200000000001</c:v>
                </c:pt>
                <c:pt idx="17868">
                  <c:v>-493.23099999999999</c:v>
                </c:pt>
                <c:pt idx="17869">
                  <c:v>-493.16199999999998</c:v>
                </c:pt>
                <c:pt idx="17870">
                  <c:v>-493.15499999999997</c:v>
                </c:pt>
                <c:pt idx="17871">
                  <c:v>-493.173</c:v>
                </c:pt>
                <c:pt idx="17872">
                  <c:v>-493.22399999999999</c:v>
                </c:pt>
                <c:pt idx="17873">
                  <c:v>-493.32600000000002</c:v>
                </c:pt>
                <c:pt idx="17874">
                  <c:v>-493.447</c:v>
                </c:pt>
                <c:pt idx="17875">
                  <c:v>-493.58699999999999</c:v>
                </c:pt>
                <c:pt idx="17876">
                  <c:v>-493.72500000000002</c:v>
                </c:pt>
                <c:pt idx="17877">
                  <c:v>-493.85899999999998</c:v>
                </c:pt>
                <c:pt idx="17878">
                  <c:v>-493.99299999999999</c:v>
                </c:pt>
                <c:pt idx="17879">
                  <c:v>-494.09300000000002</c:v>
                </c:pt>
                <c:pt idx="17880">
                  <c:v>-494.16899999999998</c:v>
                </c:pt>
                <c:pt idx="17881">
                  <c:v>-494.214</c:v>
                </c:pt>
                <c:pt idx="17882">
                  <c:v>-494.20400000000001</c:v>
                </c:pt>
                <c:pt idx="17883">
                  <c:v>-494.14699999999999</c:v>
                </c:pt>
                <c:pt idx="17884">
                  <c:v>-494.02600000000001</c:v>
                </c:pt>
                <c:pt idx="17885">
                  <c:v>-493.863</c:v>
                </c:pt>
                <c:pt idx="17886">
                  <c:v>-493.66399999999999</c:v>
                </c:pt>
                <c:pt idx="17887">
                  <c:v>-493.40899999999999</c:v>
                </c:pt>
                <c:pt idx="17888">
                  <c:v>-493.12700000000001</c:v>
                </c:pt>
                <c:pt idx="17889">
                  <c:v>-492.80900000000003</c:v>
                </c:pt>
                <c:pt idx="17890">
                  <c:v>-492.47199999999998</c:v>
                </c:pt>
                <c:pt idx="17891">
                  <c:v>-492.09</c:v>
                </c:pt>
                <c:pt idx="17892">
                  <c:v>-491.72300000000001</c:v>
                </c:pt>
                <c:pt idx="17893">
                  <c:v>-491.363</c:v>
                </c:pt>
                <c:pt idx="17894">
                  <c:v>-491.036</c:v>
                </c:pt>
                <c:pt idx="17895">
                  <c:v>-490.70100000000002</c:v>
                </c:pt>
                <c:pt idx="17896">
                  <c:v>-490.404</c:v>
                </c:pt>
                <c:pt idx="17897">
                  <c:v>-490.12400000000002</c:v>
                </c:pt>
                <c:pt idx="17898">
                  <c:v>-489.89299999999997</c:v>
                </c:pt>
                <c:pt idx="17899">
                  <c:v>-489.70600000000002</c:v>
                </c:pt>
                <c:pt idx="17900">
                  <c:v>-489.54500000000002</c:v>
                </c:pt>
                <c:pt idx="17901">
                  <c:v>-489.43799999999999</c:v>
                </c:pt>
                <c:pt idx="17902">
                  <c:v>-489.35399999999998</c:v>
                </c:pt>
                <c:pt idx="17903">
                  <c:v>-489.28899999999999</c:v>
                </c:pt>
                <c:pt idx="17904">
                  <c:v>-489.27100000000002</c:v>
                </c:pt>
                <c:pt idx="17905">
                  <c:v>-489.25799999999998</c:v>
                </c:pt>
                <c:pt idx="17906">
                  <c:v>-489.267</c:v>
                </c:pt>
                <c:pt idx="17907">
                  <c:v>-489.27</c:v>
                </c:pt>
                <c:pt idx="17908">
                  <c:v>-489.27300000000002</c:v>
                </c:pt>
                <c:pt idx="17909">
                  <c:v>-489.274</c:v>
                </c:pt>
                <c:pt idx="17910">
                  <c:v>-489.25599999999997</c:v>
                </c:pt>
                <c:pt idx="17911">
                  <c:v>-489.20600000000002</c:v>
                </c:pt>
                <c:pt idx="17912">
                  <c:v>-489.16699999999997</c:v>
                </c:pt>
                <c:pt idx="17913">
                  <c:v>-489.08699999999999</c:v>
                </c:pt>
                <c:pt idx="17914">
                  <c:v>-489.00200000000001</c:v>
                </c:pt>
                <c:pt idx="17915">
                  <c:v>-488.87299999999999</c:v>
                </c:pt>
                <c:pt idx="17916">
                  <c:v>-488.73099999999999</c:v>
                </c:pt>
                <c:pt idx="17917">
                  <c:v>-488.57400000000001</c:v>
                </c:pt>
                <c:pt idx="17918">
                  <c:v>-488.41500000000002</c:v>
                </c:pt>
                <c:pt idx="17919">
                  <c:v>-488.23</c:v>
                </c:pt>
                <c:pt idx="17920">
                  <c:v>-488.05900000000003</c:v>
                </c:pt>
                <c:pt idx="17921">
                  <c:v>-487.89100000000002</c:v>
                </c:pt>
                <c:pt idx="17922">
                  <c:v>-487.75599999999997</c:v>
                </c:pt>
                <c:pt idx="17923">
                  <c:v>-487.61200000000002</c:v>
                </c:pt>
                <c:pt idx="17924">
                  <c:v>-487.49799999999999</c:v>
                </c:pt>
                <c:pt idx="17925">
                  <c:v>-487.42099999999999</c:v>
                </c:pt>
                <c:pt idx="17926">
                  <c:v>-487.38400000000001</c:v>
                </c:pt>
                <c:pt idx="17927">
                  <c:v>-487.36500000000001</c:v>
                </c:pt>
                <c:pt idx="17928">
                  <c:v>-487.41399999999999</c:v>
                </c:pt>
                <c:pt idx="17929">
                  <c:v>-487.47300000000001</c:v>
                </c:pt>
                <c:pt idx="17930">
                  <c:v>-487.58199999999999</c:v>
                </c:pt>
                <c:pt idx="17931">
                  <c:v>-487.70299999999997</c:v>
                </c:pt>
                <c:pt idx="17932">
                  <c:v>-487.84399999999999</c:v>
                </c:pt>
                <c:pt idx="17933">
                  <c:v>-488.01799999999997</c:v>
                </c:pt>
                <c:pt idx="17934">
                  <c:v>-488.214</c:v>
                </c:pt>
                <c:pt idx="17935">
                  <c:v>-488.42599999999999</c:v>
                </c:pt>
                <c:pt idx="17936">
                  <c:v>-488.63799999999998</c:v>
                </c:pt>
                <c:pt idx="17937">
                  <c:v>-488.85300000000001</c:v>
                </c:pt>
                <c:pt idx="17938">
                  <c:v>-489.07600000000002</c:v>
                </c:pt>
                <c:pt idx="17939">
                  <c:v>-489.274</c:v>
                </c:pt>
                <c:pt idx="17940">
                  <c:v>-489.48399999999998</c:v>
                </c:pt>
                <c:pt idx="17941">
                  <c:v>-489.64699999999999</c:v>
                </c:pt>
                <c:pt idx="17942">
                  <c:v>-489.80200000000002</c:v>
                </c:pt>
                <c:pt idx="17943">
                  <c:v>-489.96</c:v>
                </c:pt>
                <c:pt idx="17944">
                  <c:v>-490.10599999999999</c:v>
                </c:pt>
                <c:pt idx="17945">
                  <c:v>-490.21300000000002</c:v>
                </c:pt>
                <c:pt idx="17946">
                  <c:v>-490.32900000000001</c:v>
                </c:pt>
                <c:pt idx="17947">
                  <c:v>-490.42200000000003</c:v>
                </c:pt>
                <c:pt idx="17948">
                  <c:v>-490.51299999999998</c:v>
                </c:pt>
                <c:pt idx="17949">
                  <c:v>-490.58199999999999</c:v>
                </c:pt>
                <c:pt idx="17950">
                  <c:v>-490.64800000000002</c:v>
                </c:pt>
                <c:pt idx="17951">
                  <c:v>-490.69099999999997</c:v>
                </c:pt>
                <c:pt idx="17952">
                  <c:v>-490.73899999999998</c:v>
                </c:pt>
                <c:pt idx="17953">
                  <c:v>-490.79300000000001</c:v>
                </c:pt>
                <c:pt idx="17954">
                  <c:v>-490.83199999999999</c:v>
                </c:pt>
                <c:pt idx="17955">
                  <c:v>-490.87400000000002</c:v>
                </c:pt>
                <c:pt idx="17956">
                  <c:v>-490.90600000000001</c:v>
                </c:pt>
                <c:pt idx="17957">
                  <c:v>-490.95400000000001</c:v>
                </c:pt>
                <c:pt idx="17958">
                  <c:v>-490.99599999999998</c:v>
                </c:pt>
                <c:pt idx="17959">
                  <c:v>-491.024</c:v>
                </c:pt>
                <c:pt idx="17960">
                  <c:v>-491.06599999999997</c:v>
                </c:pt>
                <c:pt idx="17961">
                  <c:v>-491.10300000000001</c:v>
                </c:pt>
                <c:pt idx="17962">
                  <c:v>-491.14100000000002</c:v>
                </c:pt>
                <c:pt idx="17963">
                  <c:v>-491.18200000000002</c:v>
                </c:pt>
                <c:pt idx="17964">
                  <c:v>-491.20699999999999</c:v>
                </c:pt>
                <c:pt idx="17965">
                  <c:v>-491.22800000000001</c:v>
                </c:pt>
                <c:pt idx="17966">
                  <c:v>-491.245</c:v>
                </c:pt>
                <c:pt idx="17967">
                  <c:v>-491.25200000000001</c:v>
                </c:pt>
                <c:pt idx="17968">
                  <c:v>-491.25700000000001</c:v>
                </c:pt>
                <c:pt idx="17969">
                  <c:v>-491.26600000000002</c:v>
                </c:pt>
                <c:pt idx="17970">
                  <c:v>-491.25400000000002</c:v>
                </c:pt>
                <c:pt idx="17971">
                  <c:v>-491.25900000000001</c:v>
                </c:pt>
                <c:pt idx="17972">
                  <c:v>-491.24700000000001</c:v>
                </c:pt>
                <c:pt idx="17973">
                  <c:v>-491.24599999999998</c:v>
                </c:pt>
                <c:pt idx="17974">
                  <c:v>-491.24599999999998</c:v>
                </c:pt>
                <c:pt idx="17975">
                  <c:v>-491.24200000000002</c:v>
                </c:pt>
                <c:pt idx="17976">
                  <c:v>-491.22899999999998</c:v>
                </c:pt>
                <c:pt idx="17977">
                  <c:v>-491.22</c:v>
                </c:pt>
                <c:pt idx="17978">
                  <c:v>-491.21800000000002</c:v>
                </c:pt>
                <c:pt idx="17979">
                  <c:v>-491.18900000000002</c:v>
                </c:pt>
                <c:pt idx="17980">
                  <c:v>-491.16699999999997</c:v>
                </c:pt>
                <c:pt idx="17981">
                  <c:v>-491.14699999999999</c:v>
                </c:pt>
                <c:pt idx="17982">
                  <c:v>-491.12</c:v>
                </c:pt>
                <c:pt idx="17983">
                  <c:v>-491.101</c:v>
                </c:pt>
                <c:pt idx="17984">
                  <c:v>-491.07100000000003</c:v>
                </c:pt>
                <c:pt idx="17985">
                  <c:v>-491.04700000000003</c:v>
                </c:pt>
                <c:pt idx="17986">
                  <c:v>-491.00900000000001</c:v>
                </c:pt>
                <c:pt idx="17987">
                  <c:v>-490.96600000000001</c:v>
                </c:pt>
                <c:pt idx="17988">
                  <c:v>-490.90899999999999</c:v>
                </c:pt>
                <c:pt idx="17989">
                  <c:v>-490.846</c:v>
                </c:pt>
                <c:pt idx="17990">
                  <c:v>-490.77699999999999</c:v>
                </c:pt>
                <c:pt idx="17991">
                  <c:v>-490.702</c:v>
                </c:pt>
                <c:pt idx="17992">
                  <c:v>-490.62299999999999</c:v>
                </c:pt>
                <c:pt idx="17993">
                  <c:v>-490.548</c:v>
                </c:pt>
                <c:pt idx="17994">
                  <c:v>-490.46600000000001</c:v>
                </c:pt>
                <c:pt idx="17995">
                  <c:v>-490.399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8-4D4A-9428-C4CE7E99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7487"/>
        <c:axId val="92949199"/>
      </c:scatterChart>
      <c:valAx>
        <c:axId val="9294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2949199"/>
        <c:crosses val="autoZero"/>
        <c:crossBetween val="midCat"/>
      </c:valAx>
      <c:valAx>
        <c:axId val="929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294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3</xdr:row>
      <xdr:rowOff>165100</xdr:rowOff>
    </xdr:from>
    <xdr:to>
      <xdr:col>10</xdr:col>
      <xdr:colOff>641350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B3B69-D6AA-0B91-BC92-780CD2A1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" connectionId="1" xr16:uid="{31DF2D69-1013-864E-88C0-0F7139DFED5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8E27-D739-5A40-8A71-2B1044B1142D}">
  <dimension ref="A1:B17997"/>
  <sheetViews>
    <sheetView tabSelected="1" topLeftCell="A2" zoomScale="89" workbookViewId="0">
      <selection activeCell="K22" sqref="K22"/>
    </sheetView>
  </sheetViews>
  <sheetFormatPr baseColWidth="10" defaultRowHeight="16" x14ac:dyDescent="0.2"/>
  <cols>
    <col min="1" max="1" width="9.6640625" style="1" bestFit="1" customWidth="1"/>
    <col min="2" max="2" width="14.1640625" style="1" bestFit="1" customWidth="1"/>
    <col min="3" max="3" width="13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-1151.6199999999999</v>
      </c>
    </row>
    <row r="3" spans="1:2" x14ac:dyDescent="0.2">
      <c r="A3" s="1">
        <v>2</v>
      </c>
      <c r="B3" s="1">
        <v>-1052.8599999999999</v>
      </c>
    </row>
    <row r="4" spans="1:2" x14ac:dyDescent="0.2">
      <c r="A4" s="1">
        <v>3</v>
      </c>
      <c r="B4" s="1">
        <v>-937.94799999999998</v>
      </c>
    </row>
    <row r="5" spans="1:2" x14ac:dyDescent="0.2">
      <c r="A5" s="1">
        <v>4</v>
      </c>
      <c r="B5" s="1">
        <v>-822.61599999999999</v>
      </c>
    </row>
    <row r="6" spans="1:2" x14ac:dyDescent="0.2">
      <c r="A6" s="1">
        <v>5</v>
      </c>
      <c r="B6" s="1">
        <v>-726.101</v>
      </c>
    </row>
    <row r="7" spans="1:2" x14ac:dyDescent="0.2">
      <c r="A7" s="1">
        <v>6</v>
      </c>
      <c r="B7" s="1">
        <v>-650.61699999999996</v>
      </c>
    </row>
    <row r="8" spans="1:2" x14ac:dyDescent="0.2">
      <c r="A8" s="1">
        <v>7</v>
      </c>
      <c r="B8" s="1">
        <v>-596.572</v>
      </c>
    </row>
    <row r="9" spans="1:2" x14ac:dyDescent="0.2">
      <c r="A9" s="1">
        <v>8</v>
      </c>
      <c r="B9" s="1">
        <v>-563.99800000000005</v>
      </c>
    </row>
    <row r="10" spans="1:2" x14ac:dyDescent="0.2">
      <c r="A10" s="1">
        <v>9</v>
      </c>
      <c r="B10" s="1">
        <v>-549.947</v>
      </c>
    </row>
    <row r="11" spans="1:2" x14ac:dyDescent="0.2">
      <c r="A11" s="1">
        <v>10</v>
      </c>
      <c r="B11" s="1">
        <v>-539.39200000000005</v>
      </c>
    </row>
    <row r="12" spans="1:2" x14ac:dyDescent="0.2">
      <c r="A12" s="1">
        <v>11</v>
      </c>
      <c r="B12" s="1">
        <v>-529.65800000000002</v>
      </c>
    </row>
    <row r="13" spans="1:2" x14ac:dyDescent="0.2">
      <c r="A13" s="1">
        <v>12</v>
      </c>
      <c r="B13" s="1">
        <v>-515.93100000000004</v>
      </c>
    </row>
    <row r="14" spans="1:2" x14ac:dyDescent="0.2">
      <c r="A14" s="1">
        <v>13</v>
      </c>
      <c r="B14" s="1">
        <v>-494.46300000000002</v>
      </c>
    </row>
    <row r="15" spans="1:2" x14ac:dyDescent="0.2">
      <c r="A15" s="1">
        <v>14</v>
      </c>
      <c r="B15" s="1">
        <v>-469.096</v>
      </c>
    </row>
    <row r="16" spans="1:2" x14ac:dyDescent="0.2">
      <c r="A16" s="1">
        <v>15</v>
      </c>
      <c r="B16" s="1">
        <v>-439.154</v>
      </c>
    </row>
    <row r="17" spans="1:2" x14ac:dyDescent="0.2">
      <c r="A17" s="1">
        <v>16</v>
      </c>
      <c r="B17" s="1">
        <v>-408.18299999999999</v>
      </c>
    </row>
    <row r="18" spans="1:2" x14ac:dyDescent="0.2">
      <c r="A18" s="1">
        <v>17</v>
      </c>
      <c r="B18" s="1">
        <v>-377.07</v>
      </c>
    </row>
    <row r="19" spans="1:2" x14ac:dyDescent="0.2">
      <c r="A19" s="1">
        <v>18</v>
      </c>
      <c r="B19" s="1">
        <v>-343.60399999999998</v>
      </c>
    </row>
    <row r="20" spans="1:2" x14ac:dyDescent="0.2">
      <c r="A20" s="1">
        <v>19</v>
      </c>
      <c r="B20" s="1">
        <v>-311.36500000000001</v>
      </c>
    </row>
    <row r="21" spans="1:2" x14ac:dyDescent="0.2">
      <c r="A21" s="1">
        <v>20</v>
      </c>
      <c r="B21" s="1">
        <v>-279.16699999999997</v>
      </c>
    </row>
    <row r="22" spans="1:2" x14ac:dyDescent="0.2">
      <c r="A22" s="1">
        <v>21</v>
      </c>
      <c r="B22" s="1">
        <v>-255.46299999999999</v>
      </c>
    </row>
    <row r="23" spans="1:2" x14ac:dyDescent="0.2">
      <c r="A23" s="1">
        <v>22</v>
      </c>
      <c r="B23" s="1">
        <v>-230.98400000000001</v>
      </c>
    </row>
    <row r="24" spans="1:2" x14ac:dyDescent="0.2">
      <c r="A24" s="1">
        <v>23</v>
      </c>
      <c r="B24" s="1">
        <v>-213.27799999999999</v>
      </c>
    </row>
    <row r="25" spans="1:2" x14ac:dyDescent="0.2">
      <c r="A25" s="1">
        <v>24</v>
      </c>
      <c r="B25" s="1">
        <v>-199.12299999999999</v>
      </c>
    </row>
    <row r="26" spans="1:2" x14ac:dyDescent="0.2">
      <c r="A26" s="1">
        <v>25</v>
      </c>
      <c r="B26" s="1">
        <v>-185.398</v>
      </c>
    </row>
    <row r="27" spans="1:2" x14ac:dyDescent="0.2">
      <c r="A27" s="1">
        <v>26</v>
      </c>
      <c r="B27" s="1">
        <v>-173.59100000000001</v>
      </c>
    </row>
    <row r="28" spans="1:2" x14ac:dyDescent="0.2">
      <c r="A28" s="1">
        <v>27</v>
      </c>
      <c r="B28" s="1">
        <v>-153.51300000000001</v>
      </c>
    </row>
    <row r="29" spans="1:2" x14ac:dyDescent="0.2">
      <c r="A29" s="1">
        <v>28</v>
      </c>
      <c r="B29" s="1">
        <v>-125.998</v>
      </c>
    </row>
    <row r="30" spans="1:2" x14ac:dyDescent="0.2">
      <c r="A30" s="1">
        <v>29</v>
      </c>
      <c r="B30" s="1">
        <v>-103.617</v>
      </c>
    </row>
    <row r="31" spans="1:2" x14ac:dyDescent="0.2">
      <c r="A31" s="1">
        <v>30</v>
      </c>
      <c r="B31" s="1">
        <v>-80.6571</v>
      </c>
    </row>
    <row r="32" spans="1:2" x14ac:dyDescent="0.2">
      <c r="A32" s="1">
        <v>31</v>
      </c>
      <c r="B32" s="1">
        <v>-62.481099999999998</v>
      </c>
    </row>
    <row r="33" spans="1:2" x14ac:dyDescent="0.2">
      <c r="A33" s="1">
        <v>32</v>
      </c>
      <c r="B33" s="1">
        <v>-50.394399999999997</v>
      </c>
    </row>
    <row r="34" spans="1:2" x14ac:dyDescent="0.2">
      <c r="A34" s="1">
        <v>33</v>
      </c>
      <c r="B34" s="1">
        <v>-41.415999999999997</v>
      </c>
    </row>
    <row r="35" spans="1:2" x14ac:dyDescent="0.2">
      <c r="A35" s="1">
        <v>34</v>
      </c>
      <c r="B35" s="1">
        <v>-30.174399999999999</v>
      </c>
    </row>
    <row r="36" spans="1:2" x14ac:dyDescent="0.2">
      <c r="A36" s="1">
        <v>35</v>
      </c>
      <c r="B36" s="1">
        <v>-16.099799999999998</v>
      </c>
    </row>
    <row r="37" spans="1:2" x14ac:dyDescent="0.2">
      <c r="A37" s="1">
        <v>36</v>
      </c>
      <c r="B37" s="1">
        <v>1.3721399999999999</v>
      </c>
    </row>
    <row r="38" spans="1:2" x14ac:dyDescent="0.2">
      <c r="A38" s="1">
        <v>37</v>
      </c>
      <c r="B38" s="1">
        <v>17.668600000000001</v>
      </c>
    </row>
    <row r="39" spans="1:2" x14ac:dyDescent="0.2">
      <c r="A39" s="1">
        <v>38</v>
      </c>
      <c r="B39" s="1">
        <v>34.127899999999997</v>
      </c>
    </row>
    <row r="40" spans="1:2" x14ac:dyDescent="0.2">
      <c r="A40" s="1">
        <v>39</v>
      </c>
      <c r="B40" s="1">
        <v>46.387700000000002</v>
      </c>
    </row>
    <row r="41" spans="1:2" x14ac:dyDescent="0.2">
      <c r="A41" s="1">
        <v>40</v>
      </c>
      <c r="B41" s="1">
        <v>56.536700000000003</v>
      </c>
    </row>
    <row r="42" spans="1:2" x14ac:dyDescent="0.2">
      <c r="A42" s="1">
        <v>41</v>
      </c>
      <c r="B42" s="1">
        <v>70.369399999999999</v>
      </c>
    </row>
    <row r="43" spans="1:2" x14ac:dyDescent="0.2">
      <c r="A43" s="1">
        <v>42</v>
      </c>
      <c r="B43" s="1">
        <v>82.978399999999993</v>
      </c>
    </row>
    <row r="44" spans="1:2" x14ac:dyDescent="0.2">
      <c r="A44" s="1">
        <v>43</v>
      </c>
      <c r="B44" s="1">
        <v>96.395799999999994</v>
      </c>
    </row>
    <row r="45" spans="1:2" x14ac:dyDescent="0.2">
      <c r="A45" s="1">
        <v>44</v>
      </c>
      <c r="B45" s="1">
        <v>113.09099999999999</v>
      </c>
    </row>
    <row r="46" spans="1:2" x14ac:dyDescent="0.2">
      <c r="A46" s="1">
        <v>45</v>
      </c>
      <c r="B46" s="1">
        <v>128.19300000000001</v>
      </c>
    </row>
    <row r="47" spans="1:2" x14ac:dyDescent="0.2">
      <c r="A47" s="1">
        <v>46</v>
      </c>
      <c r="B47" s="1">
        <v>141.518</v>
      </c>
    </row>
    <row r="48" spans="1:2" x14ac:dyDescent="0.2">
      <c r="A48" s="1">
        <v>47</v>
      </c>
      <c r="B48" s="1">
        <v>148.59700000000001</v>
      </c>
    </row>
    <row r="49" spans="1:2" x14ac:dyDescent="0.2">
      <c r="A49" s="1">
        <v>48</v>
      </c>
      <c r="B49" s="1">
        <v>156.34299999999999</v>
      </c>
    </row>
    <row r="50" spans="1:2" x14ac:dyDescent="0.2">
      <c r="A50" s="1">
        <v>49</v>
      </c>
      <c r="B50" s="1">
        <v>159.05500000000001</v>
      </c>
    </row>
    <row r="51" spans="1:2" x14ac:dyDescent="0.2">
      <c r="A51" s="1">
        <v>50</v>
      </c>
      <c r="B51" s="1">
        <v>156.81899999999999</v>
      </c>
    </row>
    <row r="52" spans="1:2" x14ac:dyDescent="0.2">
      <c r="A52" s="1">
        <v>51</v>
      </c>
      <c r="B52" s="1">
        <v>150.41</v>
      </c>
    </row>
    <row r="53" spans="1:2" x14ac:dyDescent="0.2">
      <c r="A53" s="1">
        <v>52</v>
      </c>
      <c r="B53" s="1">
        <v>139.69</v>
      </c>
    </row>
    <row r="54" spans="1:2" x14ac:dyDescent="0.2">
      <c r="A54" s="1">
        <v>53</v>
      </c>
      <c r="B54" s="1">
        <v>129.40299999999999</v>
      </c>
    </row>
    <row r="55" spans="1:2" x14ac:dyDescent="0.2">
      <c r="A55" s="1">
        <v>54</v>
      </c>
      <c r="B55" s="1">
        <v>118.803</v>
      </c>
    </row>
    <row r="56" spans="1:2" x14ac:dyDescent="0.2">
      <c r="A56" s="1">
        <v>55</v>
      </c>
      <c r="B56" s="1">
        <v>118.637</v>
      </c>
    </row>
    <row r="57" spans="1:2" x14ac:dyDescent="0.2">
      <c r="A57" s="1">
        <v>56</v>
      </c>
      <c r="B57" s="1">
        <v>120.021</v>
      </c>
    </row>
    <row r="58" spans="1:2" x14ac:dyDescent="0.2">
      <c r="A58" s="1">
        <v>57</v>
      </c>
      <c r="B58" s="1">
        <v>130.887</v>
      </c>
    </row>
    <row r="59" spans="1:2" x14ac:dyDescent="0.2">
      <c r="A59" s="1">
        <v>58</v>
      </c>
      <c r="B59" s="1">
        <v>150.25700000000001</v>
      </c>
    </row>
    <row r="60" spans="1:2" x14ac:dyDescent="0.2">
      <c r="A60" s="1">
        <v>59</v>
      </c>
      <c r="B60" s="1">
        <v>167.65899999999999</v>
      </c>
    </row>
    <row r="61" spans="1:2" x14ac:dyDescent="0.2">
      <c r="A61" s="1">
        <v>60</v>
      </c>
      <c r="B61" s="1">
        <v>187.12100000000001</v>
      </c>
    </row>
    <row r="62" spans="1:2" x14ac:dyDescent="0.2">
      <c r="A62" s="1">
        <v>61</v>
      </c>
      <c r="B62" s="1">
        <v>202.61600000000001</v>
      </c>
    </row>
    <row r="63" spans="1:2" x14ac:dyDescent="0.2">
      <c r="A63" s="1">
        <v>62</v>
      </c>
      <c r="B63" s="1">
        <v>210.976</v>
      </c>
    </row>
    <row r="64" spans="1:2" x14ac:dyDescent="0.2">
      <c r="A64" s="1">
        <v>63</v>
      </c>
      <c r="B64" s="1">
        <v>209.83199999999999</v>
      </c>
    </row>
    <row r="65" spans="1:2" x14ac:dyDescent="0.2">
      <c r="A65" s="1">
        <v>64</v>
      </c>
      <c r="B65" s="1">
        <v>209.36600000000001</v>
      </c>
    </row>
    <row r="66" spans="1:2" x14ac:dyDescent="0.2">
      <c r="A66" s="1">
        <v>65</v>
      </c>
      <c r="B66" s="1">
        <v>209.471</v>
      </c>
    </row>
    <row r="67" spans="1:2" x14ac:dyDescent="0.2">
      <c r="A67" s="1">
        <v>66</v>
      </c>
      <c r="B67" s="1">
        <v>203.62100000000001</v>
      </c>
    </row>
    <row r="68" spans="1:2" x14ac:dyDescent="0.2">
      <c r="A68" s="1">
        <v>67</v>
      </c>
      <c r="B68" s="1">
        <v>191.304</v>
      </c>
    </row>
    <row r="69" spans="1:2" x14ac:dyDescent="0.2">
      <c r="A69" s="1">
        <v>68</v>
      </c>
      <c r="B69" s="1">
        <v>177.697</v>
      </c>
    </row>
    <row r="70" spans="1:2" x14ac:dyDescent="0.2">
      <c r="A70" s="1">
        <v>69</v>
      </c>
      <c r="B70" s="1">
        <v>163.97499999999999</v>
      </c>
    </row>
    <row r="71" spans="1:2" x14ac:dyDescent="0.2">
      <c r="A71" s="1">
        <v>70</v>
      </c>
      <c r="B71" s="1">
        <v>152.82599999999999</v>
      </c>
    </row>
    <row r="72" spans="1:2" x14ac:dyDescent="0.2">
      <c r="A72" s="1">
        <v>71</v>
      </c>
      <c r="B72" s="1">
        <v>154.428</v>
      </c>
    </row>
    <row r="73" spans="1:2" x14ac:dyDescent="0.2">
      <c r="A73" s="1">
        <v>72</v>
      </c>
      <c r="B73" s="1">
        <v>165.239</v>
      </c>
    </row>
    <row r="74" spans="1:2" x14ac:dyDescent="0.2">
      <c r="A74" s="1">
        <v>73</v>
      </c>
      <c r="B74" s="1">
        <v>182.39500000000001</v>
      </c>
    </row>
    <row r="75" spans="1:2" x14ac:dyDescent="0.2">
      <c r="A75" s="1">
        <v>74</v>
      </c>
      <c r="B75" s="1">
        <v>198.32599999999999</v>
      </c>
    </row>
    <row r="76" spans="1:2" x14ac:dyDescent="0.2">
      <c r="A76" s="1">
        <v>75</v>
      </c>
      <c r="B76" s="1">
        <v>209.37</v>
      </c>
    </row>
    <row r="77" spans="1:2" x14ac:dyDescent="0.2">
      <c r="A77" s="1">
        <v>76</v>
      </c>
      <c r="B77" s="1">
        <v>213.697</v>
      </c>
    </row>
    <row r="78" spans="1:2" x14ac:dyDescent="0.2">
      <c r="A78" s="1">
        <v>77</v>
      </c>
      <c r="B78" s="1">
        <v>212.02099999999999</v>
      </c>
    </row>
    <row r="79" spans="1:2" x14ac:dyDescent="0.2">
      <c r="A79" s="1">
        <v>78</v>
      </c>
      <c r="B79" s="1">
        <v>206.78899999999999</v>
      </c>
    </row>
    <row r="80" spans="1:2" x14ac:dyDescent="0.2">
      <c r="A80" s="1">
        <v>79</v>
      </c>
      <c r="B80" s="1">
        <v>196.83199999999999</v>
      </c>
    </row>
    <row r="81" spans="1:2" x14ac:dyDescent="0.2">
      <c r="A81" s="1">
        <v>80</v>
      </c>
      <c r="B81" s="1">
        <v>185.464</v>
      </c>
    </row>
    <row r="82" spans="1:2" x14ac:dyDescent="0.2">
      <c r="A82" s="1">
        <v>81</v>
      </c>
      <c r="B82" s="1">
        <v>180.274</v>
      </c>
    </row>
    <row r="83" spans="1:2" x14ac:dyDescent="0.2">
      <c r="A83" s="1">
        <v>82</v>
      </c>
      <c r="B83" s="1">
        <v>179.292</v>
      </c>
    </row>
    <row r="84" spans="1:2" x14ac:dyDescent="0.2">
      <c r="A84" s="1">
        <v>83</v>
      </c>
      <c r="B84" s="1">
        <v>186.41300000000001</v>
      </c>
    </row>
    <row r="85" spans="1:2" x14ac:dyDescent="0.2">
      <c r="A85" s="1">
        <v>84</v>
      </c>
      <c r="B85" s="1">
        <v>192.08099999999999</v>
      </c>
    </row>
    <row r="86" spans="1:2" x14ac:dyDescent="0.2">
      <c r="A86" s="1">
        <v>85</v>
      </c>
      <c r="B86" s="1">
        <v>213.87299999999999</v>
      </c>
    </row>
    <row r="87" spans="1:2" x14ac:dyDescent="0.2">
      <c r="A87" s="1">
        <v>86</v>
      </c>
      <c r="B87" s="1">
        <v>242.01</v>
      </c>
    </row>
    <row r="88" spans="1:2" x14ac:dyDescent="0.2">
      <c r="A88" s="1">
        <v>87</v>
      </c>
      <c r="B88" s="1">
        <v>269.94499999999999</v>
      </c>
    </row>
    <row r="89" spans="1:2" x14ac:dyDescent="0.2">
      <c r="A89" s="1">
        <v>88</v>
      </c>
      <c r="B89" s="1">
        <v>284.96199999999999</v>
      </c>
    </row>
    <row r="90" spans="1:2" x14ac:dyDescent="0.2">
      <c r="A90" s="1">
        <v>89</v>
      </c>
      <c r="B90" s="1">
        <v>292.28800000000001</v>
      </c>
    </row>
    <row r="91" spans="1:2" x14ac:dyDescent="0.2">
      <c r="A91" s="1">
        <v>90</v>
      </c>
      <c r="B91" s="1">
        <v>292.41000000000003</v>
      </c>
    </row>
    <row r="92" spans="1:2" x14ac:dyDescent="0.2">
      <c r="A92" s="1">
        <v>91</v>
      </c>
      <c r="B92" s="1">
        <v>289.96899999999999</v>
      </c>
    </row>
    <row r="93" spans="1:2" x14ac:dyDescent="0.2">
      <c r="A93" s="1">
        <v>92</v>
      </c>
      <c r="B93" s="1">
        <v>285.32900000000001</v>
      </c>
    </row>
    <row r="94" spans="1:2" x14ac:dyDescent="0.2">
      <c r="A94" s="1">
        <v>93</v>
      </c>
      <c r="B94" s="1">
        <v>284.19</v>
      </c>
    </row>
    <row r="95" spans="1:2" x14ac:dyDescent="0.2">
      <c r="A95" s="1">
        <v>94</v>
      </c>
      <c r="B95" s="1">
        <v>287.97000000000003</v>
      </c>
    </row>
    <row r="96" spans="1:2" x14ac:dyDescent="0.2">
      <c r="A96" s="1">
        <v>95</v>
      </c>
      <c r="B96" s="1">
        <v>296.95400000000001</v>
      </c>
    </row>
    <row r="97" spans="1:2" x14ac:dyDescent="0.2">
      <c r="A97" s="1">
        <v>96</v>
      </c>
      <c r="B97" s="1">
        <v>302.43599999999998</v>
      </c>
    </row>
    <row r="98" spans="1:2" x14ac:dyDescent="0.2">
      <c r="A98" s="1">
        <v>97</v>
      </c>
      <c r="B98" s="1">
        <v>303.00400000000002</v>
      </c>
    </row>
    <row r="99" spans="1:2" x14ac:dyDescent="0.2">
      <c r="A99" s="1">
        <v>98</v>
      </c>
      <c r="B99" s="1">
        <v>306.99099999999999</v>
      </c>
    </row>
    <row r="100" spans="1:2" x14ac:dyDescent="0.2">
      <c r="A100" s="1">
        <v>99</v>
      </c>
      <c r="B100" s="1">
        <v>308.50099999999998</v>
      </c>
    </row>
    <row r="101" spans="1:2" x14ac:dyDescent="0.2">
      <c r="A101" s="1">
        <v>100</v>
      </c>
      <c r="B101" s="1">
        <v>307.68200000000002</v>
      </c>
    </row>
    <row r="102" spans="1:2" x14ac:dyDescent="0.2">
      <c r="A102" s="1">
        <v>101</v>
      </c>
      <c r="B102" s="1">
        <v>305.887</v>
      </c>
    </row>
    <row r="103" spans="1:2" x14ac:dyDescent="0.2">
      <c r="A103" s="1">
        <v>102</v>
      </c>
      <c r="B103" s="1">
        <v>305.02300000000002</v>
      </c>
    </row>
    <row r="104" spans="1:2" x14ac:dyDescent="0.2">
      <c r="A104" s="1">
        <v>103</v>
      </c>
      <c r="B104" s="1">
        <v>306.41199999999998</v>
      </c>
    </row>
    <row r="105" spans="1:2" x14ac:dyDescent="0.2">
      <c r="A105" s="1">
        <v>104</v>
      </c>
      <c r="B105" s="1">
        <v>305.351</v>
      </c>
    </row>
    <row r="106" spans="1:2" x14ac:dyDescent="0.2">
      <c r="A106" s="1">
        <v>105</v>
      </c>
      <c r="B106" s="1">
        <v>303.02</v>
      </c>
    </row>
    <row r="107" spans="1:2" x14ac:dyDescent="0.2">
      <c r="A107" s="1">
        <v>106</v>
      </c>
      <c r="B107" s="1">
        <v>309.64400000000001</v>
      </c>
    </row>
    <row r="108" spans="1:2" x14ac:dyDescent="0.2">
      <c r="A108" s="1">
        <v>107</v>
      </c>
      <c r="B108" s="1">
        <v>314.86799999999999</v>
      </c>
    </row>
    <row r="109" spans="1:2" x14ac:dyDescent="0.2">
      <c r="A109" s="1">
        <v>108</v>
      </c>
      <c r="B109" s="1">
        <v>320.28899999999999</v>
      </c>
    </row>
    <row r="110" spans="1:2" x14ac:dyDescent="0.2">
      <c r="A110" s="1">
        <v>109</v>
      </c>
      <c r="B110" s="1">
        <v>321.48200000000003</v>
      </c>
    </row>
    <row r="111" spans="1:2" x14ac:dyDescent="0.2">
      <c r="A111" s="1">
        <v>110</v>
      </c>
      <c r="B111" s="1">
        <v>322.036</v>
      </c>
    </row>
    <row r="112" spans="1:2" x14ac:dyDescent="0.2">
      <c r="A112" s="1">
        <v>111</v>
      </c>
      <c r="B112" s="1">
        <v>323.68299999999999</v>
      </c>
    </row>
    <row r="113" spans="1:2" x14ac:dyDescent="0.2">
      <c r="A113" s="1">
        <v>112</v>
      </c>
      <c r="B113" s="1">
        <v>328.14</v>
      </c>
    </row>
    <row r="114" spans="1:2" x14ac:dyDescent="0.2">
      <c r="A114" s="1">
        <v>113</v>
      </c>
      <c r="B114" s="1">
        <v>340.09500000000003</v>
      </c>
    </row>
    <row r="115" spans="1:2" x14ac:dyDescent="0.2">
      <c r="A115" s="1">
        <v>114</v>
      </c>
      <c r="B115" s="1">
        <v>344.22899999999998</v>
      </c>
    </row>
    <row r="116" spans="1:2" x14ac:dyDescent="0.2">
      <c r="A116" s="1">
        <v>115</v>
      </c>
      <c r="B116" s="1">
        <v>344.31900000000002</v>
      </c>
    </row>
    <row r="117" spans="1:2" x14ac:dyDescent="0.2">
      <c r="A117" s="1">
        <v>116</v>
      </c>
      <c r="B117" s="1">
        <v>345.23200000000003</v>
      </c>
    </row>
    <row r="118" spans="1:2" x14ac:dyDescent="0.2">
      <c r="A118" s="1">
        <v>117</v>
      </c>
      <c r="B118" s="1">
        <v>347.84699999999998</v>
      </c>
    </row>
    <row r="119" spans="1:2" x14ac:dyDescent="0.2">
      <c r="A119" s="1">
        <v>118</v>
      </c>
      <c r="B119" s="1">
        <v>354.28699999999998</v>
      </c>
    </row>
    <row r="120" spans="1:2" x14ac:dyDescent="0.2">
      <c r="A120" s="1">
        <v>119</v>
      </c>
      <c r="B120" s="1">
        <v>362.16699999999997</v>
      </c>
    </row>
    <row r="121" spans="1:2" x14ac:dyDescent="0.2">
      <c r="A121" s="1">
        <v>120</v>
      </c>
      <c r="B121" s="1">
        <v>375.84500000000003</v>
      </c>
    </row>
    <row r="122" spans="1:2" x14ac:dyDescent="0.2">
      <c r="A122" s="1">
        <v>121</v>
      </c>
      <c r="B122" s="1">
        <v>393.41399999999999</v>
      </c>
    </row>
    <row r="123" spans="1:2" x14ac:dyDescent="0.2">
      <c r="A123" s="1">
        <v>122</v>
      </c>
      <c r="B123" s="1">
        <v>403.49400000000003</v>
      </c>
    </row>
    <row r="124" spans="1:2" x14ac:dyDescent="0.2">
      <c r="A124" s="1">
        <v>123</v>
      </c>
      <c r="B124" s="1">
        <v>411.45499999999998</v>
      </c>
    </row>
    <row r="125" spans="1:2" x14ac:dyDescent="0.2">
      <c r="A125" s="1">
        <v>124</v>
      </c>
      <c r="B125" s="1">
        <v>415.57900000000001</v>
      </c>
    </row>
    <row r="126" spans="1:2" x14ac:dyDescent="0.2">
      <c r="A126" s="1">
        <v>125</v>
      </c>
      <c r="B126" s="1">
        <v>423.93299999999999</v>
      </c>
    </row>
    <row r="127" spans="1:2" x14ac:dyDescent="0.2">
      <c r="A127" s="1">
        <v>126</v>
      </c>
      <c r="B127" s="1">
        <v>424.95400000000001</v>
      </c>
    </row>
    <row r="128" spans="1:2" x14ac:dyDescent="0.2">
      <c r="A128" s="1">
        <v>127</v>
      </c>
      <c r="B128" s="1">
        <v>423.33300000000003</v>
      </c>
    </row>
    <row r="129" spans="1:2" x14ac:dyDescent="0.2">
      <c r="A129" s="1">
        <v>128</v>
      </c>
      <c r="B129" s="1">
        <v>428.33600000000001</v>
      </c>
    </row>
    <row r="130" spans="1:2" x14ac:dyDescent="0.2">
      <c r="A130" s="1">
        <v>129</v>
      </c>
      <c r="B130" s="1">
        <v>438.44099999999997</v>
      </c>
    </row>
    <row r="131" spans="1:2" x14ac:dyDescent="0.2">
      <c r="A131" s="1">
        <v>130</v>
      </c>
      <c r="B131" s="1">
        <v>450.28399999999999</v>
      </c>
    </row>
    <row r="132" spans="1:2" x14ac:dyDescent="0.2">
      <c r="A132" s="1">
        <v>131</v>
      </c>
      <c r="B132" s="1">
        <v>458.17599999999999</v>
      </c>
    </row>
    <row r="133" spans="1:2" x14ac:dyDescent="0.2">
      <c r="A133" s="1">
        <v>132</v>
      </c>
      <c r="B133" s="1">
        <v>465.07600000000002</v>
      </c>
    </row>
    <row r="134" spans="1:2" x14ac:dyDescent="0.2">
      <c r="A134" s="1">
        <v>133</v>
      </c>
      <c r="B134" s="1">
        <v>466.779</v>
      </c>
    </row>
    <row r="135" spans="1:2" x14ac:dyDescent="0.2">
      <c r="A135" s="1">
        <v>134</v>
      </c>
      <c r="B135" s="1">
        <v>465.50799999999998</v>
      </c>
    </row>
    <row r="136" spans="1:2" x14ac:dyDescent="0.2">
      <c r="A136" s="1">
        <v>135</v>
      </c>
      <c r="B136" s="1">
        <v>462.32900000000001</v>
      </c>
    </row>
    <row r="137" spans="1:2" x14ac:dyDescent="0.2">
      <c r="A137" s="1">
        <v>136</v>
      </c>
      <c r="B137" s="1">
        <v>458.81</v>
      </c>
    </row>
    <row r="138" spans="1:2" x14ac:dyDescent="0.2">
      <c r="A138" s="1">
        <v>137</v>
      </c>
      <c r="B138" s="1">
        <v>453.86</v>
      </c>
    </row>
    <row r="139" spans="1:2" x14ac:dyDescent="0.2">
      <c r="A139" s="1">
        <v>138</v>
      </c>
      <c r="B139" s="1">
        <v>446.07799999999997</v>
      </c>
    </row>
    <row r="140" spans="1:2" x14ac:dyDescent="0.2">
      <c r="A140" s="1">
        <v>139</v>
      </c>
      <c r="B140" s="1">
        <v>437.923</v>
      </c>
    </row>
    <row r="141" spans="1:2" x14ac:dyDescent="0.2">
      <c r="A141" s="1">
        <v>140</v>
      </c>
      <c r="B141" s="1">
        <v>431.52</v>
      </c>
    </row>
    <row r="142" spans="1:2" x14ac:dyDescent="0.2">
      <c r="A142" s="1">
        <v>141</v>
      </c>
      <c r="B142" s="1">
        <v>430.07799999999997</v>
      </c>
    </row>
    <row r="143" spans="1:2" x14ac:dyDescent="0.2">
      <c r="A143" s="1">
        <v>142</v>
      </c>
      <c r="B143" s="1">
        <v>428.76299999999998</v>
      </c>
    </row>
    <row r="144" spans="1:2" x14ac:dyDescent="0.2">
      <c r="A144" s="1">
        <v>143</v>
      </c>
      <c r="B144" s="1">
        <v>436.84199999999998</v>
      </c>
    </row>
    <row r="145" spans="1:2" x14ac:dyDescent="0.2">
      <c r="A145" s="1">
        <v>144</v>
      </c>
      <c r="B145" s="1">
        <v>446.16500000000002</v>
      </c>
    </row>
    <row r="146" spans="1:2" x14ac:dyDescent="0.2">
      <c r="A146" s="1">
        <v>145</v>
      </c>
      <c r="B146" s="1">
        <v>461.24299999999999</v>
      </c>
    </row>
    <row r="147" spans="1:2" x14ac:dyDescent="0.2">
      <c r="A147" s="1">
        <v>146</v>
      </c>
      <c r="B147" s="1">
        <v>470.74700000000001</v>
      </c>
    </row>
    <row r="148" spans="1:2" x14ac:dyDescent="0.2">
      <c r="A148" s="1">
        <v>147</v>
      </c>
      <c r="B148" s="1">
        <v>472.17</v>
      </c>
    </row>
    <row r="149" spans="1:2" x14ac:dyDescent="0.2">
      <c r="A149" s="1">
        <v>148</v>
      </c>
      <c r="B149" s="1">
        <v>467.52100000000002</v>
      </c>
    </row>
    <row r="150" spans="1:2" x14ac:dyDescent="0.2">
      <c r="A150" s="1">
        <v>149</v>
      </c>
      <c r="B150" s="1">
        <v>461.94799999999998</v>
      </c>
    </row>
    <row r="151" spans="1:2" x14ac:dyDescent="0.2">
      <c r="A151" s="1">
        <v>150</v>
      </c>
      <c r="B151" s="1">
        <v>453.15800000000002</v>
      </c>
    </row>
    <row r="152" spans="1:2" x14ac:dyDescent="0.2">
      <c r="A152" s="1">
        <v>151</v>
      </c>
      <c r="B152" s="1">
        <v>445.70499999999998</v>
      </c>
    </row>
    <row r="153" spans="1:2" x14ac:dyDescent="0.2">
      <c r="A153" s="1">
        <v>152</v>
      </c>
      <c r="B153" s="1">
        <v>439.97800000000001</v>
      </c>
    </row>
    <row r="154" spans="1:2" x14ac:dyDescent="0.2">
      <c r="A154" s="1">
        <v>153</v>
      </c>
      <c r="B154" s="1">
        <v>434.63499999999999</v>
      </c>
    </row>
    <row r="155" spans="1:2" x14ac:dyDescent="0.2">
      <c r="A155" s="1">
        <v>154</v>
      </c>
      <c r="B155" s="1">
        <v>429.57799999999997</v>
      </c>
    </row>
    <row r="156" spans="1:2" x14ac:dyDescent="0.2">
      <c r="A156" s="1">
        <v>155</v>
      </c>
      <c r="B156" s="1">
        <v>428.12799999999999</v>
      </c>
    </row>
    <row r="157" spans="1:2" x14ac:dyDescent="0.2">
      <c r="A157" s="1">
        <v>156</v>
      </c>
      <c r="B157" s="1">
        <v>431.99700000000001</v>
      </c>
    </row>
    <row r="158" spans="1:2" x14ac:dyDescent="0.2">
      <c r="A158" s="1">
        <v>157</v>
      </c>
      <c r="B158" s="1">
        <v>438</v>
      </c>
    </row>
    <row r="159" spans="1:2" x14ac:dyDescent="0.2">
      <c r="A159" s="1">
        <v>158</v>
      </c>
      <c r="B159" s="1">
        <v>451.255</v>
      </c>
    </row>
    <row r="160" spans="1:2" x14ac:dyDescent="0.2">
      <c r="A160" s="1">
        <v>159</v>
      </c>
      <c r="B160" s="1">
        <v>466.89100000000002</v>
      </c>
    </row>
    <row r="161" spans="1:2" x14ac:dyDescent="0.2">
      <c r="A161" s="1">
        <v>160</v>
      </c>
      <c r="B161" s="1">
        <v>484.92700000000002</v>
      </c>
    </row>
    <row r="162" spans="1:2" x14ac:dyDescent="0.2">
      <c r="A162" s="1">
        <v>161</v>
      </c>
      <c r="B162" s="1">
        <v>497.83600000000001</v>
      </c>
    </row>
    <row r="163" spans="1:2" x14ac:dyDescent="0.2">
      <c r="A163" s="1">
        <v>162</v>
      </c>
      <c r="B163" s="1">
        <v>499.68599999999998</v>
      </c>
    </row>
    <row r="164" spans="1:2" x14ac:dyDescent="0.2">
      <c r="A164" s="1">
        <v>163</v>
      </c>
      <c r="B164" s="1">
        <v>489.73399999999998</v>
      </c>
    </row>
    <row r="165" spans="1:2" x14ac:dyDescent="0.2">
      <c r="A165" s="1">
        <v>164</v>
      </c>
      <c r="B165" s="1">
        <v>474.66199999999998</v>
      </c>
    </row>
    <row r="166" spans="1:2" x14ac:dyDescent="0.2">
      <c r="A166" s="1">
        <v>165</v>
      </c>
      <c r="B166" s="1">
        <v>453.23399999999998</v>
      </c>
    </row>
    <row r="167" spans="1:2" x14ac:dyDescent="0.2">
      <c r="A167" s="1">
        <v>166</v>
      </c>
      <c r="B167" s="1">
        <v>434.71600000000001</v>
      </c>
    </row>
    <row r="168" spans="1:2" x14ac:dyDescent="0.2">
      <c r="A168" s="1">
        <v>167</v>
      </c>
      <c r="B168" s="1">
        <v>423.13499999999999</v>
      </c>
    </row>
    <row r="169" spans="1:2" x14ac:dyDescent="0.2">
      <c r="A169" s="1">
        <v>168</v>
      </c>
      <c r="B169" s="1">
        <v>420.85</v>
      </c>
    </row>
    <row r="170" spans="1:2" x14ac:dyDescent="0.2">
      <c r="A170" s="1">
        <v>169</v>
      </c>
      <c r="B170" s="1">
        <v>424.94200000000001</v>
      </c>
    </row>
    <row r="171" spans="1:2" x14ac:dyDescent="0.2">
      <c r="A171" s="1">
        <v>170</v>
      </c>
      <c r="B171" s="1">
        <v>428.72399999999999</v>
      </c>
    </row>
    <row r="172" spans="1:2" x14ac:dyDescent="0.2">
      <c r="A172" s="1">
        <v>171</v>
      </c>
      <c r="B172" s="1">
        <v>437.87400000000002</v>
      </c>
    </row>
    <row r="173" spans="1:2" x14ac:dyDescent="0.2">
      <c r="A173" s="1">
        <v>172</v>
      </c>
      <c r="B173" s="1">
        <v>442.59800000000001</v>
      </c>
    </row>
    <row r="174" spans="1:2" x14ac:dyDescent="0.2">
      <c r="A174" s="1">
        <v>173</v>
      </c>
      <c r="B174" s="1">
        <v>446.49900000000002</v>
      </c>
    </row>
    <row r="175" spans="1:2" x14ac:dyDescent="0.2">
      <c r="A175" s="1">
        <v>174</v>
      </c>
      <c r="B175" s="1">
        <v>449.90300000000002</v>
      </c>
    </row>
    <row r="176" spans="1:2" x14ac:dyDescent="0.2">
      <c r="A176" s="1">
        <v>175</v>
      </c>
      <c r="B176" s="1">
        <v>450.02600000000001</v>
      </c>
    </row>
    <row r="177" spans="1:2" x14ac:dyDescent="0.2">
      <c r="A177" s="1">
        <v>176</v>
      </c>
      <c r="B177" s="1">
        <v>448.54399999999998</v>
      </c>
    </row>
    <row r="178" spans="1:2" x14ac:dyDescent="0.2">
      <c r="A178" s="1">
        <v>177</v>
      </c>
      <c r="B178" s="1">
        <v>449.71699999999998</v>
      </c>
    </row>
    <row r="179" spans="1:2" x14ac:dyDescent="0.2">
      <c r="A179" s="1">
        <v>178</v>
      </c>
      <c r="B179" s="1">
        <v>453.90600000000001</v>
      </c>
    </row>
    <row r="180" spans="1:2" x14ac:dyDescent="0.2">
      <c r="A180" s="1">
        <v>179</v>
      </c>
      <c r="B180" s="1">
        <v>461.089</v>
      </c>
    </row>
    <row r="181" spans="1:2" x14ac:dyDescent="0.2">
      <c r="A181" s="1">
        <v>180</v>
      </c>
      <c r="B181" s="1">
        <v>473.6</v>
      </c>
    </row>
    <row r="182" spans="1:2" x14ac:dyDescent="0.2">
      <c r="A182" s="1">
        <v>181</v>
      </c>
      <c r="B182" s="1">
        <v>486.44900000000001</v>
      </c>
    </row>
    <row r="183" spans="1:2" x14ac:dyDescent="0.2">
      <c r="A183" s="1">
        <v>182</v>
      </c>
      <c r="B183" s="1">
        <v>501.05599999999998</v>
      </c>
    </row>
    <row r="184" spans="1:2" x14ac:dyDescent="0.2">
      <c r="A184" s="1">
        <v>183</v>
      </c>
      <c r="B184" s="1">
        <v>513.47500000000002</v>
      </c>
    </row>
    <row r="185" spans="1:2" x14ac:dyDescent="0.2">
      <c r="A185" s="1">
        <v>184</v>
      </c>
      <c r="B185" s="1">
        <v>524.98400000000004</v>
      </c>
    </row>
    <row r="186" spans="1:2" x14ac:dyDescent="0.2">
      <c r="A186" s="1">
        <v>185</v>
      </c>
      <c r="B186" s="1">
        <v>533.524</v>
      </c>
    </row>
    <row r="187" spans="1:2" x14ac:dyDescent="0.2">
      <c r="A187" s="1">
        <v>186</v>
      </c>
      <c r="B187" s="1">
        <v>536.78499999999997</v>
      </c>
    </row>
    <row r="188" spans="1:2" x14ac:dyDescent="0.2">
      <c r="A188" s="1">
        <v>187</v>
      </c>
      <c r="B188" s="1">
        <v>540.03200000000004</v>
      </c>
    </row>
    <row r="189" spans="1:2" x14ac:dyDescent="0.2">
      <c r="A189" s="1">
        <v>188</v>
      </c>
      <c r="B189" s="1">
        <v>538.74400000000003</v>
      </c>
    </row>
    <row r="190" spans="1:2" x14ac:dyDescent="0.2">
      <c r="A190" s="1">
        <v>189</v>
      </c>
      <c r="B190" s="1">
        <v>521.65</v>
      </c>
    </row>
    <row r="191" spans="1:2" x14ac:dyDescent="0.2">
      <c r="A191" s="1">
        <v>190</v>
      </c>
      <c r="B191" s="1">
        <v>505.83199999999999</v>
      </c>
    </row>
    <row r="192" spans="1:2" x14ac:dyDescent="0.2">
      <c r="A192" s="1">
        <v>191</v>
      </c>
      <c r="B192" s="1">
        <v>491.52300000000002</v>
      </c>
    </row>
    <row r="193" spans="1:2" x14ac:dyDescent="0.2">
      <c r="A193" s="1">
        <v>192</v>
      </c>
      <c r="B193" s="1">
        <v>476.28500000000003</v>
      </c>
    </row>
    <row r="194" spans="1:2" x14ac:dyDescent="0.2">
      <c r="A194" s="1">
        <v>193</v>
      </c>
      <c r="B194" s="1">
        <v>475.57799999999997</v>
      </c>
    </row>
    <row r="195" spans="1:2" x14ac:dyDescent="0.2">
      <c r="A195" s="1">
        <v>194</v>
      </c>
      <c r="B195" s="1">
        <v>483.94900000000001</v>
      </c>
    </row>
    <row r="196" spans="1:2" x14ac:dyDescent="0.2">
      <c r="A196" s="1">
        <v>195</v>
      </c>
      <c r="B196" s="1">
        <v>493.98200000000003</v>
      </c>
    </row>
    <row r="197" spans="1:2" x14ac:dyDescent="0.2">
      <c r="A197" s="1">
        <v>196</v>
      </c>
      <c r="B197" s="1">
        <v>507.50400000000002</v>
      </c>
    </row>
    <row r="198" spans="1:2" x14ac:dyDescent="0.2">
      <c r="A198" s="1">
        <v>197</v>
      </c>
      <c r="B198" s="1">
        <v>515.66800000000001</v>
      </c>
    </row>
    <row r="199" spans="1:2" x14ac:dyDescent="0.2">
      <c r="A199" s="1">
        <v>198</v>
      </c>
      <c r="B199" s="1">
        <v>519.75900000000001</v>
      </c>
    </row>
    <row r="200" spans="1:2" x14ac:dyDescent="0.2">
      <c r="A200" s="1">
        <v>199</v>
      </c>
      <c r="B200" s="1">
        <v>525.53399999999999</v>
      </c>
    </row>
    <row r="201" spans="1:2" x14ac:dyDescent="0.2">
      <c r="A201" s="1">
        <v>200</v>
      </c>
      <c r="B201" s="1">
        <v>527.495</v>
      </c>
    </row>
    <row r="202" spans="1:2" x14ac:dyDescent="0.2">
      <c r="A202" s="1">
        <v>201</v>
      </c>
      <c r="B202" s="1">
        <v>522.20100000000002</v>
      </c>
    </row>
    <row r="203" spans="1:2" x14ac:dyDescent="0.2">
      <c r="A203" s="1">
        <v>202</v>
      </c>
      <c r="B203" s="1">
        <v>516.21199999999999</v>
      </c>
    </row>
    <row r="204" spans="1:2" x14ac:dyDescent="0.2">
      <c r="A204" s="1">
        <v>203</v>
      </c>
      <c r="B204" s="1">
        <v>512.70600000000002</v>
      </c>
    </row>
    <row r="205" spans="1:2" x14ac:dyDescent="0.2">
      <c r="A205" s="1">
        <v>204</v>
      </c>
      <c r="B205" s="1">
        <v>508.59899999999999</v>
      </c>
    </row>
    <row r="206" spans="1:2" x14ac:dyDescent="0.2">
      <c r="A206" s="1">
        <v>205</v>
      </c>
      <c r="B206" s="1">
        <v>508.14299999999997</v>
      </c>
    </row>
    <row r="207" spans="1:2" x14ac:dyDescent="0.2">
      <c r="A207" s="1">
        <v>206</v>
      </c>
      <c r="B207" s="1">
        <v>504.71800000000002</v>
      </c>
    </row>
    <row r="208" spans="1:2" x14ac:dyDescent="0.2">
      <c r="A208" s="1">
        <v>207</v>
      </c>
      <c r="B208" s="1">
        <v>500.63400000000001</v>
      </c>
    </row>
    <row r="209" spans="1:2" x14ac:dyDescent="0.2">
      <c r="A209" s="1">
        <v>208</v>
      </c>
      <c r="B209" s="1">
        <v>500.20400000000001</v>
      </c>
    </row>
    <row r="210" spans="1:2" x14ac:dyDescent="0.2">
      <c r="A210" s="1">
        <v>209</v>
      </c>
      <c r="B210" s="1">
        <v>504.43200000000002</v>
      </c>
    </row>
    <row r="211" spans="1:2" x14ac:dyDescent="0.2">
      <c r="A211" s="1">
        <v>210</v>
      </c>
      <c r="B211" s="1">
        <v>507.56099999999998</v>
      </c>
    </row>
    <row r="212" spans="1:2" x14ac:dyDescent="0.2">
      <c r="A212" s="1">
        <v>211</v>
      </c>
      <c r="B212" s="1">
        <v>510.27499999999998</v>
      </c>
    </row>
    <row r="213" spans="1:2" x14ac:dyDescent="0.2">
      <c r="A213" s="1">
        <v>212</v>
      </c>
      <c r="B213" s="1">
        <v>510.81700000000001</v>
      </c>
    </row>
    <row r="214" spans="1:2" x14ac:dyDescent="0.2">
      <c r="A214" s="1">
        <v>213</v>
      </c>
      <c r="B214" s="1">
        <v>511.37</v>
      </c>
    </row>
    <row r="215" spans="1:2" x14ac:dyDescent="0.2">
      <c r="A215" s="1">
        <v>214</v>
      </c>
      <c r="B215" s="1">
        <v>510.71499999999997</v>
      </c>
    </row>
    <row r="216" spans="1:2" x14ac:dyDescent="0.2">
      <c r="A216" s="1">
        <v>215</v>
      </c>
      <c r="B216" s="1">
        <v>508.72800000000001</v>
      </c>
    </row>
    <row r="217" spans="1:2" x14ac:dyDescent="0.2">
      <c r="A217" s="1">
        <v>216</v>
      </c>
      <c r="B217" s="1">
        <v>497.76</v>
      </c>
    </row>
    <row r="218" spans="1:2" x14ac:dyDescent="0.2">
      <c r="A218" s="1">
        <v>217</v>
      </c>
      <c r="B218" s="1">
        <v>489.65899999999999</v>
      </c>
    </row>
    <row r="219" spans="1:2" x14ac:dyDescent="0.2">
      <c r="A219" s="1">
        <v>218</v>
      </c>
      <c r="B219" s="1">
        <v>480.03800000000001</v>
      </c>
    </row>
    <row r="220" spans="1:2" x14ac:dyDescent="0.2">
      <c r="A220" s="1">
        <v>219</v>
      </c>
      <c r="B220" s="1">
        <v>482.15899999999999</v>
      </c>
    </row>
    <row r="221" spans="1:2" x14ac:dyDescent="0.2">
      <c r="A221" s="1">
        <v>220</v>
      </c>
      <c r="B221" s="1">
        <v>489.58199999999999</v>
      </c>
    </row>
    <row r="222" spans="1:2" x14ac:dyDescent="0.2">
      <c r="A222" s="1">
        <v>221</v>
      </c>
      <c r="B222" s="1">
        <v>494.14400000000001</v>
      </c>
    </row>
    <row r="223" spans="1:2" x14ac:dyDescent="0.2">
      <c r="A223" s="1">
        <v>222</v>
      </c>
      <c r="B223" s="1">
        <v>508.21199999999999</v>
      </c>
    </row>
    <row r="224" spans="1:2" x14ac:dyDescent="0.2">
      <c r="A224" s="1">
        <v>223</v>
      </c>
      <c r="B224" s="1">
        <v>530.78399999999999</v>
      </c>
    </row>
    <row r="225" spans="1:2" x14ac:dyDescent="0.2">
      <c r="A225" s="1">
        <v>224</v>
      </c>
      <c r="B225" s="1">
        <v>552.45799999999997</v>
      </c>
    </row>
    <row r="226" spans="1:2" x14ac:dyDescent="0.2">
      <c r="A226" s="1">
        <v>225</v>
      </c>
      <c r="B226" s="1">
        <v>563.09299999999996</v>
      </c>
    </row>
    <row r="227" spans="1:2" x14ac:dyDescent="0.2">
      <c r="A227" s="1">
        <v>226</v>
      </c>
      <c r="B227" s="1">
        <v>565.89599999999996</v>
      </c>
    </row>
    <row r="228" spans="1:2" x14ac:dyDescent="0.2">
      <c r="A228" s="1">
        <v>227</v>
      </c>
      <c r="B228" s="1">
        <v>560.92100000000005</v>
      </c>
    </row>
    <row r="229" spans="1:2" x14ac:dyDescent="0.2">
      <c r="A229" s="1">
        <v>228</v>
      </c>
      <c r="B229" s="1">
        <v>548.03099999999995</v>
      </c>
    </row>
    <row r="230" spans="1:2" x14ac:dyDescent="0.2">
      <c r="A230" s="1">
        <v>229</v>
      </c>
      <c r="B230" s="1">
        <v>538.49300000000005</v>
      </c>
    </row>
    <row r="231" spans="1:2" x14ac:dyDescent="0.2">
      <c r="A231" s="1">
        <v>230</v>
      </c>
      <c r="B231" s="1">
        <v>529.63300000000004</v>
      </c>
    </row>
    <row r="232" spans="1:2" x14ac:dyDescent="0.2">
      <c r="A232" s="1">
        <v>231</v>
      </c>
      <c r="B232" s="1">
        <v>525.899</v>
      </c>
    </row>
    <row r="233" spans="1:2" x14ac:dyDescent="0.2">
      <c r="A233" s="1">
        <v>232</v>
      </c>
      <c r="B233" s="1">
        <v>526.49300000000005</v>
      </c>
    </row>
    <row r="234" spans="1:2" x14ac:dyDescent="0.2">
      <c r="A234" s="1">
        <v>233</v>
      </c>
      <c r="B234" s="1">
        <v>523.36699999999996</v>
      </c>
    </row>
    <row r="235" spans="1:2" x14ac:dyDescent="0.2">
      <c r="A235" s="1">
        <v>234</v>
      </c>
      <c r="B235" s="1">
        <v>520.36800000000005</v>
      </c>
    </row>
    <row r="236" spans="1:2" x14ac:dyDescent="0.2">
      <c r="A236" s="1">
        <v>235</v>
      </c>
      <c r="B236" s="1">
        <v>516.54100000000005</v>
      </c>
    </row>
    <row r="237" spans="1:2" x14ac:dyDescent="0.2">
      <c r="A237" s="1">
        <v>236</v>
      </c>
      <c r="B237" s="1">
        <v>516.32799999999997</v>
      </c>
    </row>
    <row r="238" spans="1:2" x14ac:dyDescent="0.2">
      <c r="A238" s="1">
        <v>237</v>
      </c>
      <c r="B238" s="1">
        <v>525.38699999999994</v>
      </c>
    </row>
    <row r="239" spans="1:2" x14ac:dyDescent="0.2">
      <c r="A239" s="1">
        <v>238</v>
      </c>
      <c r="B239" s="1">
        <v>539.12</v>
      </c>
    </row>
    <row r="240" spans="1:2" x14ac:dyDescent="0.2">
      <c r="A240" s="1">
        <v>239</v>
      </c>
      <c r="B240" s="1">
        <v>556.95399999999995</v>
      </c>
    </row>
    <row r="241" spans="1:2" x14ac:dyDescent="0.2">
      <c r="A241" s="1">
        <v>240</v>
      </c>
      <c r="B241" s="1">
        <v>572.11800000000005</v>
      </c>
    </row>
    <row r="242" spans="1:2" x14ac:dyDescent="0.2">
      <c r="A242" s="1">
        <v>241</v>
      </c>
      <c r="B242" s="1">
        <v>582.33799999999997</v>
      </c>
    </row>
    <row r="243" spans="1:2" x14ac:dyDescent="0.2">
      <c r="A243" s="1">
        <v>242</v>
      </c>
      <c r="B243" s="1">
        <v>588.03700000000003</v>
      </c>
    </row>
    <row r="244" spans="1:2" x14ac:dyDescent="0.2">
      <c r="A244" s="1">
        <v>243</v>
      </c>
      <c r="B244" s="1">
        <v>584.62900000000002</v>
      </c>
    </row>
    <row r="245" spans="1:2" x14ac:dyDescent="0.2">
      <c r="A245" s="1">
        <v>244</v>
      </c>
      <c r="B245" s="1">
        <v>566.87099999999998</v>
      </c>
    </row>
    <row r="246" spans="1:2" x14ac:dyDescent="0.2">
      <c r="A246" s="1">
        <v>245</v>
      </c>
      <c r="B246" s="1">
        <v>549.49300000000005</v>
      </c>
    </row>
    <row r="247" spans="1:2" x14ac:dyDescent="0.2">
      <c r="A247" s="1">
        <v>246</v>
      </c>
      <c r="B247" s="1">
        <v>538.36699999999996</v>
      </c>
    </row>
    <row r="248" spans="1:2" x14ac:dyDescent="0.2">
      <c r="A248" s="1">
        <v>247</v>
      </c>
      <c r="B248" s="1">
        <v>528.25099999999998</v>
      </c>
    </row>
    <row r="249" spans="1:2" x14ac:dyDescent="0.2">
      <c r="A249" s="1">
        <v>248</v>
      </c>
      <c r="B249" s="1">
        <v>521.36400000000003</v>
      </c>
    </row>
    <row r="250" spans="1:2" x14ac:dyDescent="0.2">
      <c r="A250" s="1">
        <v>249</v>
      </c>
      <c r="B250" s="1">
        <v>523.91800000000001</v>
      </c>
    </row>
    <row r="251" spans="1:2" x14ac:dyDescent="0.2">
      <c r="A251" s="1">
        <v>250</v>
      </c>
      <c r="B251" s="1">
        <v>538.53800000000001</v>
      </c>
    </row>
    <row r="252" spans="1:2" x14ac:dyDescent="0.2">
      <c r="A252" s="1">
        <v>251</v>
      </c>
      <c r="B252" s="1">
        <v>556.50099999999998</v>
      </c>
    </row>
    <row r="253" spans="1:2" x14ac:dyDescent="0.2">
      <c r="A253" s="1">
        <v>252</v>
      </c>
      <c r="B253" s="1">
        <v>570.88</v>
      </c>
    </row>
    <row r="254" spans="1:2" x14ac:dyDescent="0.2">
      <c r="A254" s="1">
        <v>253</v>
      </c>
      <c r="B254" s="1">
        <v>582.01300000000003</v>
      </c>
    </row>
    <row r="255" spans="1:2" x14ac:dyDescent="0.2">
      <c r="A255" s="1">
        <v>254</v>
      </c>
      <c r="B255" s="1">
        <v>590.46</v>
      </c>
    </row>
    <row r="256" spans="1:2" x14ac:dyDescent="0.2">
      <c r="A256" s="1">
        <v>255</v>
      </c>
      <c r="B256" s="1">
        <v>592.37699999999995</v>
      </c>
    </row>
    <row r="257" spans="1:2" x14ac:dyDescent="0.2">
      <c r="A257" s="1">
        <v>256</v>
      </c>
      <c r="B257" s="1">
        <v>588.34799999999996</v>
      </c>
    </row>
    <row r="258" spans="1:2" x14ac:dyDescent="0.2">
      <c r="A258" s="1">
        <v>257</v>
      </c>
      <c r="B258" s="1">
        <v>585.51599999999996</v>
      </c>
    </row>
    <row r="259" spans="1:2" x14ac:dyDescent="0.2">
      <c r="A259" s="1">
        <v>258</v>
      </c>
      <c r="B259" s="1">
        <v>584.40200000000004</v>
      </c>
    </row>
    <row r="260" spans="1:2" x14ac:dyDescent="0.2">
      <c r="A260" s="1">
        <v>259</v>
      </c>
      <c r="B260" s="1">
        <v>586.83699999999999</v>
      </c>
    </row>
    <row r="261" spans="1:2" x14ac:dyDescent="0.2">
      <c r="A261" s="1">
        <v>260</v>
      </c>
      <c r="B261" s="1">
        <v>591.01099999999997</v>
      </c>
    </row>
    <row r="262" spans="1:2" x14ac:dyDescent="0.2">
      <c r="A262" s="1">
        <v>261</v>
      </c>
      <c r="B262" s="1">
        <v>601.048</v>
      </c>
    </row>
    <row r="263" spans="1:2" x14ac:dyDescent="0.2">
      <c r="A263" s="1">
        <v>262</v>
      </c>
      <c r="B263" s="1">
        <v>607.95500000000004</v>
      </c>
    </row>
    <row r="264" spans="1:2" x14ac:dyDescent="0.2">
      <c r="A264" s="1">
        <v>263</v>
      </c>
      <c r="B264" s="1">
        <v>609.60400000000004</v>
      </c>
    </row>
    <row r="265" spans="1:2" x14ac:dyDescent="0.2">
      <c r="A265" s="1">
        <v>264</v>
      </c>
      <c r="B265" s="1">
        <v>609.505</v>
      </c>
    </row>
    <row r="266" spans="1:2" x14ac:dyDescent="0.2">
      <c r="A266" s="1">
        <v>265</v>
      </c>
      <c r="B266" s="1">
        <v>608.31799999999998</v>
      </c>
    </row>
    <row r="267" spans="1:2" x14ac:dyDescent="0.2">
      <c r="A267" s="1">
        <v>266</v>
      </c>
      <c r="B267" s="1">
        <v>605.64300000000003</v>
      </c>
    </row>
    <row r="268" spans="1:2" x14ac:dyDescent="0.2">
      <c r="A268" s="1">
        <v>267</v>
      </c>
      <c r="B268" s="1">
        <v>599.30999999999995</v>
      </c>
    </row>
    <row r="269" spans="1:2" x14ac:dyDescent="0.2">
      <c r="A269" s="1">
        <v>268</v>
      </c>
      <c r="B269" s="1">
        <v>593.64200000000005</v>
      </c>
    </row>
    <row r="270" spans="1:2" x14ac:dyDescent="0.2">
      <c r="A270" s="1">
        <v>269</v>
      </c>
      <c r="B270" s="1">
        <v>593.745</v>
      </c>
    </row>
    <row r="271" spans="1:2" x14ac:dyDescent="0.2">
      <c r="A271" s="1">
        <v>270</v>
      </c>
      <c r="B271" s="1">
        <v>596.17200000000003</v>
      </c>
    </row>
    <row r="272" spans="1:2" x14ac:dyDescent="0.2">
      <c r="A272" s="1">
        <v>271</v>
      </c>
      <c r="B272" s="1">
        <v>596.51300000000003</v>
      </c>
    </row>
    <row r="273" spans="1:2" x14ac:dyDescent="0.2">
      <c r="A273" s="1">
        <v>272</v>
      </c>
      <c r="B273" s="1">
        <v>590.82100000000003</v>
      </c>
    </row>
    <row r="274" spans="1:2" x14ac:dyDescent="0.2">
      <c r="A274" s="1">
        <v>273</v>
      </c>
      <c r="B274" s="1">
        <v>589.40700000000004</v>
      </c>
    </row>
    <row r="275" spans="1:2" x14ac:dyDescent="0.2">
      <c r="A275" s="1">
        <v>274</v>
      </c>
      <c r="B275" s="1">
        <v>584.28800000000001</v>
      </c>
    </row>
    <row r="276" spans="1:2" x14ac:dyDescent="0.2">
      <c r="A276" s="1">
        <v>275</v>
      </c>
      <c r="B276" s="1">
        <v>581.09299999999996</v>
      </c>
    </row>
    <row r="277" spans="1:2" x14ac:dyDescent="0.2">
      <c r="A277" s="1">
        <v>276</v>
      </c>
      <c r="B277" s="1">
        <v>579.64</v>
      </c>
    </row>
    <row r="278" spans="1:2" x14ac:dyDescent="0.2">
      <c r="A278" s="1">
        <v>277</v>
      </c>
      <c r="B278" s="1">
        <v>582.77499999999998</v>
      </c>
    </row>
    <row r="279" spans="1:2" x14ac:dyDescent="0.2">
      <c r="A279" s="1">
        <v>278</v>
      </c>
      <c r="B279" s="1">
        <v>590.68299999999999</v>
      </c>
    </row>
    <row r="280" spans="1:2" x14ac:dyDescent="0.2">
      <c r="A280" s="1">
        <v>279</v>
      </c>
      <c r="B280" s="1">
        <v>604.19899999999996</v>
      </c>
    </row>
    <row r="281" spans="1:2" x14ac:dyDescent="0.2">
      <c r="A281" s="1">
        <v>280</v>
      </c>
      <c r="B281" s="1">
        <v>616.20899999999995</v>
      </c>
    </row>
    <row r="282" spans="1:2" x14ac:dyDescent="0.2">
      <c r="A282" s="1">
        <v>281</v>
      </c>
      <c r="B282" s="1">
        <v>621.36400000000003</v>
      </c>
    </row>
    <row r="283" spans="1:2" x14ac:dyDescent="0.2">
      <c r="A283" s="1">
        <v>282</v>
      </c>
      <c r="B283" s="1">
        <v>621.90599999999995</v>
      </c>
    </row>
    <row r="284" spans="1:2" x14ac:dyDescent="0.2">
      <c r="A284" s="1">
        <v>283</v>
      </c>
      <c r="B284" s="1">
        <v>612.19299999999998</v>
      </c>
    </row>
    <row r="285" spans="1:2" x14ac:dyDescent="0.2">
      <c r="A285" s="1">
        <v>284</v>
      </c>
      <c r="B285" s="1">
        <v>603.83699999999999</v>
      </c>
    </row>
    <row r="286" spans="1:2" x14ac:dyDescent="0.2">
      <c r="A286" s="1">
        <v>285</v>
      </c>
      <c r="B286" s="1">
        <v>587.26</v>
      </c>
    </row>
    <row r="287" spans="1:2" x14ac:dyDescent="0.2">
      <c r="A287" s="1">
        <v>286</v>
      </c>
      <c r="B287" s="1">
        <v>575.98199999999997</v>
      </c>
    </row>
    <row r="288" spans="1:2" x14ac:dyDescent="0.2">
      <c r="A288" s="1">
        <v>287</v>
      </c>
      <c r="B288" s="1">
        <v>567.971</v>
      </c>
    </row>
    <row r="289" spans="1:2" x14ac:dyDescent="0.2">
      <c r="A289" s="1">
        <v>288</v>
      </c>
      <c r="B289" s="1">
        <v>559.10199999999998</v>
      </c>
    </row>
    <row r="290" spans="1:2" x14ac:dyDescent="0.2">
      <c r="A290" s="1">
        <v>289</v>
      </c>
      <c r="B290" s="1">
        <v>550.87099999999998</v>
      </c>
    </row>
    <row r="291" spans="1:2" x14ac:dyDescent="0.2">
      <c r="A291" s="1">
        <v>290</v>
      </c>
      <c r="B291" s="1">
        <v>547.22</v>
      </c>
    </row>
    <row r="292" spans="1:2" x14ac:dyDescent="0.2">
      <c r="A292" s="1">
        <v>291</v>
      </c>
      <c r="B292" s="1">
        <v>540.84299999999996</v>
      </c>
    </row>
    <row r="293" spans="1:2" x14ac:dyDescent="0.2">
      <c r="A293" s="1">
        <v>292</v>
      </c>
      <c r="B293" s="1">
        <v>538.89</v>
      </c>
    </row>
    <row r="294" spans="1:2" x14ac:dyDescent="0.2">
      <c r="A294" s="1">
        <v>293</v>
      </c>
      <c r="B294" s="1">
        <v>540.58900000000006</v>
      </c>
    </row>
    <row r="295" spans="1:2" x14ac:dyDescent="0.2">
      <c r="A295" s="1">
        <v>294</v>
      </c>
      <c r="B295" s="1">
        <v>553.12900000000002</v>
      </c>
    </row>
    <row r="296" spans="1:2" x14ac:dyDescent="0.2">
      <c r="A296" s="1">
        <v>295</v>
      </c>
      <c r="B296" s="1">
        <v>565.27</v>
      </c>
    </row>
    <row r="297" spans="1:2" x14ac:dyDescent="0.2">
      <c r="A297" s="1">
        <v>296</v>
      </c>
      <c r="B297" s="1">
        <v>580.25599999999997</v>
      </c>
    </row>
    <row r="298" spans="1:2" x14ac:dyDescent="0.2">
      <c r="A298" s="1">
        <v>297</v>
      </c>
      <c r="B298" s="1">
        <v>597.10900000000004</v>
      </c>
    </row>
    <row r="299" spans="1:2" x14ac:dyDescent="0.2">
      <c r="A299" s="1">
        <v>298</v>
      </c>
      <c r="B299" s="1">
        <v>617.28300000000002</v>
      </c>
    </row>
    <row r="300" spans="1:2" x14ac:dyDescent="0.2">
      <c r="A300" s="1">
        <v>299</v>
      </c>
      <c r="B300" s="1">
        <v>630.61199999999997</v>
      </c>
    </row>
    <row r="301" spans="1:2" x14ac:dyDescent="0.2">
      <c r="A301" s="1">
        <v>300</v>
      </c>
      <c r="B301" s="1">
        <v>638.19600000000003</v>
      </c>
    </row>
    <row r="302" spans="1:2" x14ac:dyDescent="0.2">
      <c r="A302" s="1">
        <v>301</v>
      </c>
      <c r="B302" s="1">
        <v>634.75699999999995</v>
      </c>
    </row>
    <row r="303" spans="1:2" x14ac:dyDescent="0.2">
      <c r="A303" s="1">
        <v>302</v>
      </c>
      <c r="B303" s="1">
        <v>620.20299999999997</v>
      </c>
    </row>
    <row r="304" spans="1:2" x14ac:dyDescent="0.2">
      <c r="A304" s="1">
        <v>303</v>
      </c>
      <c r="B304" s="1">
        <v>601.95600000000002</v>
      </c>
    </row>
    <row r="305" spans="1:2" x14ac:dyDescent="0.2">
      <c r="A305" s="1">
        <v>304</v>
      </c>
      <c r="B305" s="1">
        <v>580.149</v>
      </c>
    </row>
    <row r="306" spans="1:2" x14ac:dyDescent="0.2">
      <c r="A306" s="1">
        <v>305</v>
      </c>
      <c r="B306" s="1">
        <v>560.995</v>
      </c>
    </row>
    <row r="307" spans="1:2" x14ac:dyDescent="0.2">
      <c r="A307" s="1">
        <v>306</v>
      </c>
      <c r="B307" s="1">
        <v>554.20500000000004</v>
      </c>
    </row>
    <row r="308" spans="1:2" x14ac:dyDescent="0.2">
      <c r="A308" s="1">
        <v>307</v>
      </c>
      <c r="B308" s="1">
        <v>554.92499999999995</v>
      </c>
    </row>
    <row r="309" spans="1:2" x14ac:dyDescent="0.2">
      <c r="A309" s="1">
        <v>308</v>
      </c>
      <c r="B309" s="1">
        <v>558.09</v>
      </c>
    </row>
    <row r="310" spans="1:2" x14ac:dyDescent="0.2">
      <c r="A310" s="1">
        <v>309</v>
      </c>
      <c r="B310" s="1">
        <v>571.53099999999995</v>
      </c>
    </row>
    <row r="311" spans="1:2" x14ac:dyDescent="0.2">
      <c r="A311" s="1">
        <v>310</v>
      </c>
      <c r="B311" s="1">
        <v>587.37</v>
      </c>
    </row>
    <row r="312" spans="1:2" x14ac:dyDescent="0.2">
      <c r="A312" s="1">
        <v>311</v>
      </c>
      <c r="B312" s="1">
        <v>598.77</v>
      </c>
    </row>
    <row r="313" spans="1:2" x14ac:dyDescent="0.2">
      <c r="A313" s="1">
        <v>312</v>
      </c>
      <c r="B313" s="1">
        <v>594.22400000000005</v>
      </c>
    </row>
    <row r="314" spans="1:2" x14ac:dyDescent="0.2">
      <c r="A314" s="1">
        <v>313</v>
      </c>
      <c r="B314" s="1">
        <v>589.90099999999995</v>
      </c>
    </row>
    <row r="315" spans="1:2" x14ac:dyDescent="0.2">
      <c r="A315" s="1">
        <v>314</v>
      </c>
      <c r="B315" s="1">
        <v>585.34500000000003</v>
      </c>
    </row>
    <row r="316" spans="1:2" x14ac:dyDescent="0.2">
      <c r="A316" s="1">
        <v>315</v>
      </c>
      <c r="B316" s="1">
        <v>582.75900000000001</v>
      </c>
    </row>
    <row r="317" spans="1:2" x14ac:dyDescent="0.2">
      <c r="A317" s="1">
        <v>316</v>
      </c>
      <c r="B317" s="1">
        <v>582.54499999999996</v>
      </c>
    </row>
    <row r="318" spans="1:2" x14ac:dyDescent="0.2">
      <c r="A318" s="1">
        <v>317</v>
      </c>
      <c r="B318" s="1">
        <v>586.45000000000005</v>
      </c>
    </row>
    <row r="319" spans="1:2" x14ac:dyDescent="0.2">
      <c r="A319" s="1">
        <v>318</v>
      </c>
      <c r="B319" s="1">
        <v>594.85299999999995</v>
      </c>
    </row>
    <row r="320" spans="1:2" x14ac:dyDescent="0.2">
      <c r="A320" s="1">
        <v>319</v>
      </c>
      <c r="B320" s="1">
        <v>606.48199999999997</v>
      </c>
    </row>
    <row r="321" spans="1:2" x14ac:dyDescent="0.2">
      <c r="A321" s="1">
        <v>320</v>
      </c>
      <c r="B321" s="1">
        <v>616.80600000000004</v>
      </c>
    </row>
    <row r="322" spans="1:2" x14ac:dyDescent="0.2">
      <c r="A322" s="1">
        <v>321</v>
      </c>
      <c r="B322" s="1">
        <v>622.447</v>
      </c>
    </row>
    <row r="323" spans="1:2" x14ac:dyDescent="0.2">
      <c r="A323" s="1">
        <v>322</v>
      </c>
      <c r="B323" s="1">
        <v>621.55899999999997</v>
      </c>
    </row>
    <row r="324" spans="1:2" x14ac:dyDescent="0.2">
      <c r="A324" s="1">
        <v>323</v>
      </c>
      <c r="B324" s="1">
        <v>621.55700000000002</v>
      </c>
    </row>
    <row r="325" spans="1:2" x14ac:dyDescent="0.2">
      <c r="A325" s="1">
        <v>324</v>
      </c>
      <c r="B325" s="1">
        <v>622.21900000000005</v>
      </c>
    </row>
    <row r="326" spans="1:2" x14ac:dyDescent="0.2">
      <c r="A326" s="1">
        <v>325</v>
      </c>
      <c r="B326" s="1">
        <v>620.62099999999998</v>
      </c>
    </row>
    <row r="327" spans="1:2" x14ac:dyDescent="0.2">
      <c r="A327" s="1">
        <v>326</v>
      </c>
      <c r="B327" s="1">
        <v>618.57600000000002</v>
      </c>
    </row>
    <row r="328" spans="1:2" x14ac:dyDescent="0.2">
      <c r="A328" s="1">
        <v>327</v>
      </c>
      <c r="B328" s="1">
        <v>622.55499999999995</v>
      </c>
    </row>
    <row r="329" spans="1:2" x14ac:dyDescent="0.2">
      <c r="A329" s="1">
        <v>328</v>
      </c>
      <c r="B329" s="1">
        <v>629.096</v>
      </c>
    </row>
    <row r="330" spans="1:2" x14ac:dyDescent="0.2">
      <c r="A330" s="1">
        <v>329</v>
      </c>
      <c r="B330" s="1">
        <v>641.89</v>
      </c>
    </row>
    <row r="331" spans="1:2" x14ac:dyDescent="0.2">
      <c r="A331" s="1">
        <v>330</v>
      </c>
      <c r="B331" s="1">
        <v>654.495</v>
      </c>
    </row>
    <row r="332" spans="1:2" x14ac:dyDescent="0.2">
      <c r="A332" s="1">
        <v>331</v>
      </c>
      <c r="B332" s="1">
        <v>664.73299999999995</v>
      </c>
    </row>
    <row r="333" spans="1:2" x14ac:dyDescent="0.2">
      <c r="A333" s="1">
        <v>332</v>
      </c>
      <c r="B333" s="1">
        <v>674.21500000000003</v>
      </c>
    </row>
    <row r="334" spans="1:2" x14ac:dyDescent="0.2">
      <c r="A334" s="1">
        <v>333</v>
      </c>
      <c r="B334" s="1">
        <v>682.68899999999996</v>
      </c>
    </row>
    <row r="335" spans="1:2" x14ac:dyDescent="0.2">
      <c r="A335" s="1">
        <v>334</v>
      </c>
      <c r="B335" s="1">
        <v>686.43799999999999</v>
      </c>
    </row>
    <row r="336" spans="1:2" x14ac:dyDescent="0.2">
      <c r="A336" s="1">
        <v>335</v>
      </c>
      <c r="B336" s="1">
        <v>684.93200000000002</v>
      </c>
    </row>
    <row r="337" spans="1:2" x14ac:dyDescent="0.2">
      <c r="A337" s="1">
        <v>336</v>
      </c>
      <c r="B337" s="1">
        <v>685.06299999999999</v>
      </c>
    </row>
    <row r="338" spans="1:2" x14ac:dyDescent="0.2">
      <c r="A338" s="1">
        <v>337</v>
      </c>
      <c r="B338" s="1">
        <v>681.49699999999996</v>
      </c>
    </row>
    <row r="339" spans="1:2" x14ac:dyDescent="0.2">
      <c r="A339" s="1">
        <v>338</v>
      </c>
      <c r="B339" s="1">
        <v>678.077</v>
      </c>
    </row>
    <row r="340" spans="1:2" x14ac:dyDescent="0.2">
      <c r="A340" s="1">
        <v>339</v>
      </c>
      <c r="B340" s="1">
        <v>681.58900000000006</v>
      </c>
    </row>
    <row r="341" spans="1:2" x14ac:dyDescent="0.2">
      <c r="A341" s="1">
        <v>340</v>
      </c>
      <c r="B341" s="1">
        <v>683.67600000000004</v>
      </c>
    </row>
    <row r="342" spans="1:2" x14ac:dyDescent="0.2">
      <c r="A342" s="1">
        <v>341</v>
      </c>
      <c r="B342" s="1">
        <v>686.69600000000003</v>
      </c>
    </row>
    <row r="343" spans="1:2" x14ac:dyDescent="0.2">
      <c r="A343" s="1">
        <v>342</v>
      </c>
      <c r="B343" s="1">
        <v>689.36699999999996</v>
      </c>
    </row>
    <row r="344" spans="1:2" x14ac:dyDescent="0.2">
      <c r="A344" s="1">
        <v>343</v>
      </c>
      <c r="B344" s="1">
        <v>698.26900000000001</v>
      </c>
    </row>
    <row r="345" spans="1:2" x14ac:dyDescent="0.2">
      <c r="A345" s="1">
        <v>344</v>
      </c>
      <c r="B345" s="1">
        <v>703.30200000000002</v>
      </c>
    </row>
    <row r="346" spans="1:2" x14ac:dyDescent="0.2">
      <c r="A346" s="1">
        <v>345</v>
      </c>
      <c r="B346" s="1">
        <v>708.93700000000001</v>
      </c>
    </row>
    <row r="347" spans="1:2" x14ac:dyDescent="0.2">
      <c r="A347" s="1">
        <v>346</v>
      </c>
      <c r="B347" s="1">
        <v>706.85699999999997</v>
      </c>
    </row>
    <row r="348" spans="1:2" x14ac:dyDescent="0.2">
      <c r="A348" s="1">
        <v>347</v>
      </c>
      <c r="B348" s="1">
        <v>703.79200000000003</v>
      </c>
    </row>
    <row r="349" spans="1:2" x14ac:dyDescent="0.2">
      <c r="A349" s="1">
        <v>348</v>
      </c>
      <c r="B349" s="1">
        <v>700.33900000000006</v>
      </c>
    </row>
    <row r="350" spans="1:2" x14ac:dyDescent="0.2">
      <c r="A350" s="1">
        <v>349</v>
      </c>
      <c r="B350" s="1">
        <v>694.44500000000005</v>
      </c>
    </row>
    <row r="351" spans="1:2" x14ac:dyDescent="0.2">
      <c r="A351" s="1">
        <v>350</v>
      </c>
      <c r="B351" s="1">
        <v>691.63199999999995</v>
      </c>
    </row>
    <row r="352" spans="1:2" x14ac:dyDescent="0.2">
      <c r="A352" s="1">
        <v>351</v>
      </c>
      <c r="B352" s="1">
        <v>699.34</v>
      </c>
    </row>
    <row r="353" spans="1:2" x14ac:dyDescent="0.2">
      <c r="A353" s="1">
        <v>352</v>
      </c>
      <c r="B353" s="1">
        <v>706.40200000000004</v>
      </c>
    </row>
    <row r="354" spans="1:2" x14ac:dyDescent="0.2">
      <c r="A354" s="1">
        <v>353</v>
      </c>
      <c r="B354" s="1">
        <v>720.505</v>
      </c>
    </row>
    <row r="355" spans="1:2" x14ac:dyDescent="0.2">
      <c r="A355" s="1">
        <v>354</v>
      </c>
      <c r="B355" s="1">
        <v>735.822</v>
      </c>
    </row>
    <row r="356" spans="1:2" x14ac:dyDescent="0.2">
      <c r="A356" s="1">
        <v>355</v>
      </c>
      <c r="B356" s="1">
        <v>756.08600000000001</v>
      </c>
    </row>
    <row r="357" spans="1:2" x14ac:dyDescent="0.2">
      <c r="A357" s="1">
        <v>356</v>
      </c>
      <c r="B357" s="1">
        <v>772.29700000000003</v>
      </c>
    </row>
    <row r="358" spans="1:2" x14ac:dyDescent="0.2">
      <c r="A358" s="1">
        <v>357</v>
      </c>
      <c r="B358" s="1">
        <v>782.35299999999995</v>
      </c>
    </row>
    <row r="359" spans="1:2" x14ac:dyDescent="0.2">
      <c r="A359" s="1">
        <v>358</v>
      </c>
      <c r="B359" s="1">
        <v>787.75300000000004</v>
      </c>
    </row>
    <row r="360" spans="1:2" x14ac:dyDescent="0.2">
      <c r="A360" s="1">
        <v>359</v>
      </c>
      <c r="B360" s="1">
        <v>789.27700000000004</v>
      </c>
    </row>
    <row r="361" spans="1:2" x14ac:dyDescent="0.2">
      <c r="A361" s="1">
        <v>360</v>
      </c>
      <c r="B361" s="1">
        <v>794.42499999999995</v>
      </c>
    </row>
    <row r="362" spans="1:2" x14ac:dyDescent="0.2">
      <c r="A362" s="1">
        <v>361</v>
      </c>
      <c r="B362" s="1">
        <v>793.24199999999996</v>
      </c>
    </row>
    <row r="363" spans="1:2" x14ac:dyDescent="0.2">
      <c r="A363" s="1">
        <v>362</v>
      </c>
      <c r="B363" s="1">
        <v>786.52800000000002</v>
      </c>
    </row>
    <row r="364" spans="1:2" x14ac:dyDescent="0.2">
      <c r="A364" s="1">
        <v>363</v>
      </c>
      <c r="B364" s="1">
        <v>775.64800000000002</v>
      </c>
    </row>
    <row r="365" spans="1:2" x14ac:dyDescent="0.2">
      <c r="A365" s="1">
        <v>364</v>
      </c>
      <c r="B365" s="1">
        <v>761.07</v>
      </c>
    </row>
    <row r="366" spans="1:2" x14ac:dyDescent="0.2">
      <c r="A366" s="1">
        <v>365</v>
      </c>
      <c r="B366" s="1">
        <v>746.45600000000002</v>
      </c>
    </row>
    <row r="367" spans="1:2" x14ac:dyDescent="0.2">
      <c r="A367" s="1">
        <v>366</v>
      </c>
      <c r="B367" s="1">
        <v>739.79700000000003</v>
      </c>
    </row>
    <row r="368" spans="1:2" x14ac:dyDescent="0.2">
      <c r="A368" s="1">
        <v>367</v>
      </c>
      <c r="B368" s="1">
        <v>736.67700000000002</v>
      </c>
    </row>
    <row r="369" spans="1:2" x14ac:dyDescent="0.2">
      <c r="A369" s="1">
        <v>368</v>
      </c>
      <c r="B369" s="1">
        <v>739.66</v>
      </c>
    </row>
    <row r="370" spans="1:2" x14ac:dyDescent="0.2">
      <c r="A370" s="1">
        <v>369</v>
      </c>
      <c r="B370" s="1">
        <v>750.21400000000006</v>
      </c>
    </row>
    <row r="371" spans="1:2" x14ac:dyDescent="0.2">
      <c r="A371" s="1">
        <v>370</v>
      </c>
      <c r="B371" s="1">
        <v>765.98900000000003</v>
      </c>
    </row>
    <row r="372" spans="1:2" x14ac:dyDescent="0.2">
      <c r="A372" s="1">
        <v>371</v>
      </c>
      <c r="B372" s="1">
        <v>781.66800000000001</v>
      </c>
    </row>
    <row r="373" spans="1:2" x14ac:dyDescent="0.2">
      <c r="A373" s="1">
        <v>372</v>
      </c>
      <c r="B373" s="1">
        <v>788.73099999999999</v>
      </c>
    </row>
    <row r="374" spans="1:2" x14ac:dyDescent="0.2">
      <c r="A374" s="1">
        <v>373</v>
      </c>
      <c r="B374" s="1">
        <v>788.52099999999996</v>
      </c>
    </row>
    <row r="375" spans="1:2" x14ac:dyDescent="0.2">
      <c r="A375" s="1">
        <v>374</v>
      </c>
      <c r="B375" s="1">
        <v>775.54899999999998</v>
      </c>
    </row>
    <row r="376" spans="1:2" x14ac:dyDescent="0.2">
      <c r="A376" s="1">
        <v>375</v>
      </c>
      <c r="B376" s="1">
        <v>764.15599999999995</v>
      </c>
    </row>
    <row r="377" spans="1:2" x14ac:dyDescent="0.2">
      <c r="A377" s="1">
        <v>376</v>
      </c>
      <c r="B377" s="1">
        <v>763.16800000000001</v>
      </c>
    </row>
    <row r="378" spans="1:2" x14ac:dyDescent="0.2">
      <c r="A378" s="1">
        <v>377</v>
      </c>
      <c r="B378" s="1">
        <v>765.64300000000003</v>
      </c>
    </row>
    <row r="379" spans="1:2" x14ac:dyDescent="0.2">
      <c r="A379" s="1">
        <v>378</v>
      </c>
      <c r="B379" s="1">
        <v>771.13400000000001</v>
      </c>
    </row>
    <row r="380" spans="1:2" x14ac:dyDescent="0.2">
      <c r="A380" s="1">
        <v>379</v>
      </c>
      <c r="B380" s="1">
        <v>775.24199999999996</v>
      </c>
    </row>
    <row r="381" spans="1:2" x14ac:dyDescent="0.2">
      <c r="A381" s="1">
        <v>380</v>
      </c>
      <c r="B381" s="1">
        <v>774.84199999999998</v>
      </c>
    </row>
    <row r="382" spans="1:2" x14ac:dyDescent="0.2">
      <c r="A382" s="1">
        <v>381</v>
      </c>
      <c r="B382" s="1">
        <v>772.572</v>
      </c>
    </row>
    <row r="383" spans="1:2" x14ac:dyDescent="0.2">
      <c r="A383" s="1">
        <v>382</v>
      </c>
      <c r="B383" s="1">
        <v>769.23500000000001</v>
      </c>
    </row>
    <row r="384" spans="1:2" x14ac:dyDescent="0.2">
      <c r="A384" s="1">
        <v>383</v>
      </c>
      <c r="B384" s="1">
        <v>762.58600000000001</v>
      </c>
    </row>
    <row r="385" spans="1:2" x14ac:dyDescent="0.2">
      <c r="A385" s="1">
        <v>384</v>
      </c>
      <c r="B385" s="1">
        <v>760.48699999999997</v>
      </c>
    </row>
    <row r="386" spans="1:2" x14ac:dyDescent="0.2">
      <c r="A386" s="1">
        <v>385</v>
      </c>
      <c r="B386" s="1">
        <v>763.25</v>
      </c>
    </row>
    <row r="387" spans="1:2" x14ac:dyDescent="0.2">
      <c r="A387" s="1">
        <v>386</v>
      </c>
      <c r="B387" s="1">
        <v>770.98800000000006</v>
      </c>
    </row>
    <row r="388" spans="1:2" x14ac:dyDescent="0.2">
      <c r="A388" s="1">
        <v>387</v>
      </c>
      <c r="B388" s="1">
        <v>781.3</v>
      </c>
    </row>
    <row r="389" spans="1:2" x14ac:dyDescent="0.2">
      <c r="A389" s="1">
        <v>388</v>
      </c>
      <c r="B389" s="1">
        <v>789.11300000000006</v>
      </c>
    </row>
    <row r="390" spans="1:2" x14ac:dyDescent="0.2">
      <c r="A390" s="1">
        <v>389</v>
      </c>
      <c r="B390" s="1">
        <v>794.06600000000003</v>
      </c>
    </row>
    <row r="391" spans="1:2" x14ac:dyDescent="0.2">
      <c r="A391" s="1">
        <v>390</v>
      </c>
      <c r="B391" s="1">
        <v>798.13099999999997</v>
      </c>
    </row>
    <row r="392" spans="1:2" x14ac:dyDescent="0.2">
      <c r="A392" s="1">
        <v>391</v>
      </c>
      <c r="B392" s="1">
        <v>790.06</v>
      </c>
    </row>
    <row r="393" spans="1:2" x14ac:dyDescent="0.2">
      <c r="A393" s="1">
        <v>392</v>
      </c>
      <c r="B393" s="1">
        <v>780.43</v>
      </c>
    </row>
    <row r="394" spans="1:2" x14ac:dyDescent="0.2">
      <c r="A394" s="1">
        <v>393</v>
      </c>
      <c r="B394" s="1">
        <v>769.81600000000003</v>
      </c>
    </row>
    <row r="395" spans="1:2" x14ac:dyDescent="0.2">
      <c r="A395" s="1">
        <v>394</v>
      </c>
      <c r="B395" s="1">
        <v>760</v>
      </c>
    </row>
    <row r="396" spans="1:2" x14ac:dyDescent="0.2">
      <c r="A396" s="1">
        <v>395</v>
      </c>
      <c r="B396" s="1">
        <v>753.18</v>
      </c>
    </row>
    <row r="397" spans="1:2" x14ac:dyDescent="0.2">
      <c r="A397" s="1">
        <v>396</v>
      </c>
      <c r="B397" s="1">
        <v>752.49800000000005</v>
      </c>
    </row>
    <row r="398" spans="1:2" x14ac:dyDescent="0.2">
      <c r="A398" s="1">
        <v>397</v>
      </c>
      <c r="B398" s="1">
        <v>759.34500000000003</v>
      </c>
    </row>
    <row r="399" spans="1:2" x14ac:dyDescent="0.2">
      <c r="A399" s="1">
        <v>398</v>
      </c>
      <c r="B399" s="1">
        <v>763.12199999999996</v>
      </c>
    </row>
    <row r="400" spans="1:2" x14ac:dyDescent="0.2">
      <c r="A400" s="1">
        <v>399</v>
      </c>
      <c r="B400" s="1">
        <v>766.404</v>
      </c>
    </row>
    <row r="401" spans="1:2" x14ac:dyDescent="0.2">
      <c r="A401" s="1">
        <v>400</v>
      </c>
      <c r="B401" s="1">
        <v>764.25400000000002</v>
      </c>
    </row>
    <row r="402" spans="1:2" x14ac:dyDescent="0.2">
      <c r="A402" s="1">
        <v>401</v>
      </c>
      <c r="B402" s="1">
        <v>756.23299999999995</v>
      </c>
    </row>
    <row r="403" spans="1:2" x14ac:dyDescent="0.2">
      <c r="A403" s="1">
        <v>402</v>
      </c>
      <c r="B403" s="1">
        <v>751.22699999999998</v>
      </c>
    </row>
    <row r="404" spans="1:2" x14ac:dyDescent="0.2">
      <c r="A404" s="1">
        <v>403</v>
      </c>
      <c r="B404" s="1">
        <v>746.327</v>
      </c>
    </row>
    <row r="405" spans="1:2" x14ac:dyDescent="0.2">
      <c r="A405" s="1">
        <v>404</v>
      </c>
      <c r="B405" s="1">
        <v>744.87800000000004</v>
      </c>
    </row>
    <row r="406" spans="1:2" x14ac:dyDescent="0.2">
      <c r="A406" s="1">
        <v>405</v>
      </c>
      <c r="B406" s="1">
        <v>745.00400000000002</v>
      </c>
    </row>
    <row r="407" spans="1:2" x14ac:dyDescent="0.2">
      <c r="A407" s="1">
        <v>406</v>
      </c>
      <c r="B407" s="1">
        <v>745.22299999999996</v>
      </c>
    </row>
    <row r="408" spans="1:2" x14ac:dyDescent="0.2">
      <c r="A408" s="1">
        <v>407</v>
      </c>
      <c r="B408" s="1">
        <v>741.62599999999998</v>
      </c>
    </row>
    <row r="409" spans="1:2" x14ac:dyDescent="0.2">
      <c r="A409" s="1">
        <v>408</v>
      </c>
      <c r="B409" s="1">
        <v>739.18399999999997</v>
      </c>
    </row>
    <row r="410" spans="1:2" x14ac:dyDescent="0.2">
      <c r="A410" s="1">
        <v>409</v>
      </c>
      <c r="B410" s="1">
        <v>747.07100000000003</v>
      </c>
    </row>
    <row r="411" spans="1:2" x14ac:dyDescent="0.2">
      <c r="A411" s="1">
        <v>410</v>
      </c>
      <c r="B411" s="1">
        <v>765.96600000000001</v>
      </c>
    </row>
    <row r="412" spans="1:2" x14ac:dyDescent="0.2">
      <c r="A412" s="1">
        <v>411</v>
      </c>
      <c r="B412" s="1">
        <v>788.32500000000005</v>
      </c>
    </row>
    <row r="413" spans="1:2" x14ac:dyDescent="0.2">
      <c r="A413" s="1">
        <v>412</v>
      </c>
      <c r="B413" s="1">
        <v>808.45100000000002</v>
      </c>
    </row>
    <row r="414" spans="1:2" x14ac:dyDescent="0.2">
      <c r="A414" s="1">
        <v>413</v>
      </c>
      <c r="B414" s="1">
        <v>829.74</v>
      </c>
    </row>
    <row r="415" spans="1:2" x14ac:dyDescent="0.2">
      <c r="A415" s="1">
        <v>414</v>
      </c>
      <c r="B415" s="1">
        <v>844.47400000000005</v>
      </c>
    </row>
    <row r="416" spans="1:2" x14ac:dyDescent="0.2">
      <c r="A416" s="1">
        <v>415</v>
      </c>
      <c r="B416" s="1">
        <v>851.39300000000003</v>
      </c>
    </row>
    <row r="417" spans="1:2" x14ac:dyDescent="0.2">
      <c r="A417" s="1">
        <v>416</v>
      </c>
      <c r="B417" s="1">
        <v>854.577</v>
      </c>
    </row>
    <row r="418" spans="1:2" x14ac:dyDescent="0.2">
      <c r="A418" s="1">
        <v>417</v>
      </c>
      <c r="B418" s="1">
        <v>852.10199999999998</v>
      </c>
    </row>
    <row r="419" spans="1:2" x14ac:dyDescent="0.2">
      <c r="A419" s="1">
        <v>418</v>
      </c>
      <c r="B419" s="1">
        <v>848.29399999999998</v>
      </c>
    </row>
    <row r="420" spans="1:2" x14ac:dyDescent="0.2">
      <c r="A420" s="1">
        <v>419</v>
      </c>
      <c r="B420" s="1">
        <v>842.29600000000005</v>
      </c>
    </row>
    <row r="421" spans="1:2" x14ac:dyDescent="0.2">
      <c r="A421" s="1">
        <v>420</v>
      </c>
      <c r="B421" s="1">
        <v>837.81399999999996</v>
      </c>
    </row>
    <row r="422" spans="1:2" x14ac:dyDescent="0.2">
      <c r="A422" s="1">
        <v>421</v>
      </c>
      <c r="B422" s="1">
        <v>829.51300000000003</v>
      </c>
    </row>
    <row r="423" spans="1:2" x14ac:dyDescent="0.2">
      <c r="A423" s="1">
        <v>422</v>
      </c>
      <c r="B423" s="1">
        <v>828.04200000000003</v>
      </c>
    </row>
    <row r="424" spans="1:2" x14ac:dyDescent="0.2">
      <c r="A424" s="1">
        <v>423</v>
      </c>
      <c r="B424" s="1">
        <v>827.851</v>
      </c>
    </row>
    <row r="425" spans="1:2" x14ac:dyDescent="0.2">
      <c r="A425" s="1">
        <v>424</v>
      </c>
      <c r="B425" s="1">
        <v>830.47699999999998</v>
      </c>
    </row>
    <row r="426" spans="1:2" x14ac:dyDescent="0.2">
      <c r="A426" s="1">
        <v>425</v>
      </c>
      <c r="B426" s="1">
        <v>832.78700000000003</v>
      </c>
    </row>
    <row r="427" spans="1:2" x14ac:dyDescent="0.2">
      <c r="A427" s="1">
        <v>426</v>
      </c>
      <c r="B427" s="1">
        <v>837.10500000000002</v>
      </c>
    </row>
    <row r="428" spans="1:2" x14ac:dyDescent="0.2">
      <c r="A428" s="1">
        <v>427</v>
      </c>
      <c r="B428" s="1">
        <v>838.09699999999998</v>
      </c>
    </row>
    <row r="429" spans="1:2" x14ac:dyDescent="0.2">
      <c r="A429" s="1">
        <v>428</v>
      </c>
      <c r="B429" s="1">
        <v>838.44</v>
      </c>
    </row>
    <row r="430" spans="1:2" x14ac:dyDescent="0.2">
      <c r="A430" s="1">
        <v>429</v>
      </c>
      <c r="B430" s="1">
        <v>838.17</v>
      </c>
    </row>
    <row r="431" spans="1:2" x14ac:dyDescent="0.2">
      <c r="A431" s="1">
        <v>430</v>
      </c>
      <c r="B431" s="1">
        <v>840.07899999999995</v>
      </c>
    </row>
    <row r="432" spans="1:2" x14ac:dyDescent="0.2">
      <c r="A432" s="1">
        <v>431</v>
      </c>
      <c r="B432" s="1">
        <v>842.46799999999996</v>
      </c>
    </row>
    <row r="433" spans="1:2" x14ac:dyDescent="0.2">
      <c r="A433" s="1">
        <v>432</v>
      </c>
      <c r="B433" s="1">
        <v>847.10500000000002</v>
      </c>
    </row>
    <row r="434" spans="1:2" x14ac:dyDescent="0.2">
      <c r="A434" s="1">
        <v>433</v>
      </c>
      <c r="B434" s="1">
        <v>851.82899999999995</v>
      </c>
    </row>
    <row r="435" spans="1:2" x14ac:dyDescent="0.2">
      <c r="A435" s="1">
        <v>434</v>
      </c>
      <c r="B435" s="1">
        <v>854.27700000000004</v>
      </c>
    </row>
    <row r="436" spans="1:2" x14ac:dyDescent="0.2">
      <c r="A436" s="1">
        <v>435</v>
      </c>
      <c r="B436" s="1">
        <v>856.01599999999996</v>
      </c>
    </row>
    <row r="437" spans="1:2" x14ac:dyDescent="0.2">
      <c r="A437" s="1">
        <v>436</v>
      </c>
      <c r="B437" s="1">
        <v>857.03700000000003</v>
      </c>
    </row>
    <row r="438" spans="1:2" x14ac:dyDescent="0.2">
      <c r="A438" s="1">
        <v>437</v>
      </c>
      <c r="B438" s="1">
        <v>861.84900000000005</v>
      </c>
    </row>
    <row r="439" spans="1:2" x14ac:dyDescent="0.2">
      <c r="A439" s="1">
        <v>438</v>
      </c>
      <c r="B439" s="1">
        <v>864.61800000000005</v>
      </c>
    </row>
    <row r="440" spans="1:2" x14ac:dyDescent="0.2">
      <c r="A440" s="1">
        <v>439</v>
      </c>
      <c r="B440" s="1">
        <v>866.73199999999997</v>
      </c>
    </row>
    <row r="441" spans="1:2" x14ac:dyDescent="0.2">
      <c r="A441" s="1">
        <v>440</v>
      </c>
      <c r="B441" s="1">
        <v>868.28800000000001</v>
      </c>
    </row>
    <row r="442" spans="1:2" x14ac:dyDescent="0.2">
      <c r="A442" s="1">
        <v>441</v>
      </c>
      <c r="B442" s="1">
        <v>866.87</v>
      </c>
    </row>
    <row r="443" spans="1:2" x14ac:dyDescent="0.2">
      <c r="A443" s="1">
        <v>442</v>
      </c>
      <c r="B443" s="1">
        <v>870.24199999999996</v>
      </c>
    </row>
    <row r="444" spans="1:2" x14ac:dyDescent="0.2">
      <c r="A444" s="1">
        <v>443</v>
      </c>
      <c r="B444" s="1">
        <v>866.96699999999998</v>
      </c>
    </row>
    <row r="445" spans="1:2" x14ac:dyDescent="0.2">
      <c r="A445" s="1">
        <v>444</v>
      </c>
      <c r="B445" s="1">
        <v>864.04600000000005</v>
      </c>
    </row>
    <row r="446" spans="1:2" x14ac:dyDescent="0.2">
      <c r="A446" s="1">
        <v>445</v>
      </c>
      <c r="B446" s="1">
        <v>858.07899999999995</v>
      </c>
    </row>
    <row r="447" spans="1:2" x14ac:dyDescent="0.2">
      <c r="A447" s="1">
        <v>446</v>
      </c>
      <c r="B447" s="1">
        <v>850.29499999999996</v>
      </c>
    </row>
    <row r="448" spans="1:2" x14ac:dyDescent="0.2">
      <c r="A448" s="1">
        <v>447</v>
      </c>
      <c r="B448" s="1">
        <v>842.399</v>
      </c>
    </row>
    <row r="449" spans="1:2" x14ac:dyDescent="0.2">
      <c r="A449" s="1">
        <v>448</v>
      </c>
      <c r="B449" s="1">
        <v>844.49699999999996</v>
      </c>
    </row>
    <row r="450" spans="1:2" x14ac:dyDescent="0.2">
      <c r="A450" s="1">
        <v>449</v>
      </c>
      <c r="B450" s="1">
        <v>853.851</v>
      </c>
    </row>
    <row r="451" spans="1:2" x14ac:dyDescent="0.2">
      <c r="A451" s="1">
        <v>450</v>
      </c>
      <c r="B451" s="1">
        <v>867.56200000000001</v>
      </c>
    </row>
    <row r="452" spans="1:2" x14ac:dyDescent="0.2">
      <c r="A452" s="1">
        <v>451</v>
      </c>
      <c r="B452" s="1">
        <v>878.99699999999996</v>
      </c>
    </row>
    <row r="453" spans="1:2" x14ac:dyDescent="0.2">
      <c r="A453" s="1">
        <v>452</v>
      </c>
      <c r="B453" s="1">
        <v>886.255</v>
      </c>
    </row>
    <row r="454" spans="1:2" x14ac:dyDescent="0.2">
      <c r="A454" s="1">
        <v>453</v>
      </c>
      <c r="B454" s="1">
        <v>889.47699999999998</v>
      </c>
    </row>
    <row r="455" spans="1:2" x14ac:dyDescent="0.2">
      <c r="A455" s="1">
        <v>454</v>
      </c>
      <c r="B455" s="1">
        <v>890.86300000000006</v>
      </c>
    </row>
    <row r="456" spans="1:2" x14ac:dyDescent="0.2">
      <c r="A456" s="1">
        <v>455</v>
      </c>
      <c r="B456" s="1">
        <v>886.38800000000003</v>
      </c>
    </row>
    <row r="457" spans="1:2" x14ac:dyDescent="0.2">
      <c r="A457" s="1">
        <v>456</v>
      </c>
      <c r="B457" s="1">
        <v>876.39099999999996</v>
      </c>
    </row>
    <row r="458" spans="1:2" x14ac:dyDescent="0.2">
      <c r="A458" s="1">
        <v>457</v>
      </c>
      <c r="B458" s="1">
        <v>866.57100000000003</v>
      </c>
    </row>
    <row r="459" spans="1:2" x14ac:dyDescent="0.2">
      <c r="A459" s="1">
        <v>458</v>
      </c>
      <c r="B459" s="1">
        <v>853.09500000000003</v>
      </c>
    </row>
    <row r="460" spans="1:2" x14ac:dyDescent="0.2">
      <c r="A460" s="1">
        <v>459</v>
      </c>
      <c r="B460" s="1">
        <v>843.52499999999998</v>
      </c>
    </row>
    <row r="461" spans="1:2" x14ac:dyDescent="0.2">
      <c r="A461" s="1">
        <v>460</v>
      </c>
      <c r="B461" s="1">
        <v>836.16200000000003</v>
      </c>
    </row>
    <row r="462" spans="1:2" x14ac:dyDescent="0.2">
      <c r="A462" s="1">
        <v>461</v>
      </c>
      <c r="B462" s="1">
        <v>831.19100000000003</v>
      </c>
    </row>
    <row r="463" spans="1:2" x14ac:dyDescent="0.2">
      <c r="A463" s="1">
        <v>462</v>
      </c>
      <c r="B463" s="1">
        <v>826.65200000000004</v>
      </c>
    </row>
    <row r="464" spans="1:2" x14ac:dyDescent="0.2">
      <c r="A464" s="1">
        <v>463</v>
      </c>
      <c r="B464" s="1">
        <v>830.06799999999998</v>
      </c>
    </row>
    <row r="465" spans="1:2" x14ac:dyDescent="0.2">
      <c r="A465" s="1">
        <v>464</v>
      </c>
      <c r="B465" s="1">
        <v>831.78700000000003</v>
      </c>
    </row>
    <row r="466" spans="1:2" x14ac:dyDescent="0.2">
      <c r="A466" s="1">
        <v>465</v>
      </c>
      <c r="B466" s="1">
        <v>831.39599999999996</v>
      </c>
    </row>
    <row r="467" spans="1:2" x14ac:dyDescent="0.2">
      <c r="A467" s="1">
        <v>466</v>
      </c>
      <c r="B467" s="1">
        <v>830.86500000000001</v>
      </c>
    </row>
    <row r="468" spans="1:2" x14ac:dyDescent="0.2">
      <c r="A468" s="1">
        <v>467</v>
      </c>
      <c r="B468" s="1">
        <v>829.48</v>
      </c>
    </row>
    <row r="469" spans="1:2" x14ac:dyDescent="0.2">
      <c r="A469" s="1">
        <v>468</v>
      </c>
      <c r="B469" s="1">
        <v>821.64</v>
      </c>
    </row>
    <row r="470" spans="1:2" x14ac:dyDescent="0.2">
      <c r="A470" s="1">
        <v>469</v>
      </c>
      <c r="B470" s="1">
        <v>818.06299999999999</v>
      </c>
    </row>
    <row r="471" spans="1:2" x14ac:dyDescent="0.2">
      <c r="A471" s="1">
        <v>470</v>
      </c>
      <c r="B471" s="1">
        <v>815.51599999999996</v>
      </c>
    </row>
    <row r="472" spans="1:2" x14ac:dyDescent="0.2">
      <c r="A472" s="1">
        <v>471</v>
      </c>
      <c r="B472" s="1">
        <v>819.47799999999995</v>
      </c>
    </row>
    <row r="473" spans="1:2" x14ac:dyDescent="0.2">
      <c r="A473" s="1">
        <v>472</v>
      </c>
      <c r="B473" s="1">
        <v>820.80600000000004</v>
      </c>
    </row>
    <row r="474" spans="1:2" x14ac:dyDescent="0.2">
      <c r="A474" s="1">
        <v>473</v>
      </c>
      <c r="B474" s="1">
        <v>818.48500000000001</v>
      </c>
    </row>
    <row r="475" spans="1:2" x14ac:dyDescent="0.2">
      <c r="A475" s="1">
        <v>474</v>
      </c>
      <c r="B475" s="1">
        <v>818.39099999999996</v>
      </c>
    </row>
    <row r="476" spans="1:2" x14ac:dyDescent="0.2">
      <c r="A476" s="1">
        <v>475</v>
      </c>
      <c r="B476" s="1">
        <v>818.952</v>
      </c>
    </row>
    <row r="477" spans="1:2" x14ac:dyDescent="0.2">
      <c r="A477" s="1">
        <v>476</v>
      </c>
      <c r="B477" s="1">
        <v>815.654</v>
      </c>
    </row>
    <row r="478" spans="1:2" x14ac:dyDescent="0.2">
      <c r="A478" s="1">
        <v>477</v>
      </c>
      <c r="B478" s="1">
        <v>816.77800000000002</v>
      </c>
    </row>
    <row r="479" spans="1:2" x14ac:dyDescent="0.2">
      <c r="A479" s="1">
        <v>478</v>
      </c>
      <c r="B479" s="1">
        <v>814.49699999999996</v>
      </c>
    </row>
    <row r="480" spans="1:2" x14ac:dyDescent="0.2">
      <c r="A480" s="1">
        <v>479</v>
      </c>
      <c r="B480" s="1">
        <v>807.13800000000003</v>
      </c>
    </row>
    <row r="481" spans="1:2" x14ac:dyDescent="0.2">
      <c r="A481" s="1">
        <v>480</v>
      </c>
      <c r="B481" s="1">
        <v>808.05600000000004</v>
      </c>
    </row>
    <row r="482" spans="1:2" x14ac:dyDescent="0.2">
      <c r="A482" s="1">
        <v>481</v>
      </c>
      <c r="B482" s="1">
        <v>812.85699999999997</v>
      </c>
    </row>
    <row r="483" spans="1:2" x14ac:dyDescent="0.2">
      <c r="A483" s="1">
        <v>482</v>
      </c>
      <c r="B483" s="1">
        <v>818.37900000000002</v>
      </c>
    </row>
    <row r="484" spans="1:2" x14ac:dyDescent="0.2">
      <c r="A484" s="1">
        <v>483</v>
      </c>
      <c r="B484" s="1">
        <v>819.52300000000002</v>
      </c>
    </row>
    <row r="485" spans="1:2" x14ac:dyDescent="0.2">
      <c r="A485" s="1">
        <v>484</v>
      </c>
      <c r="B485" s="1">
        <v>823.67</v>
      </c>
    </row>
    <row r="486" spans="1:2" x14ac:dyDescent="0.2">
      <c r="A486" s="1">
        <v>485</v>
      </c>
      <c r="B486" s="1">
        <v>829.77099999999996</v>
      </c>
    </row>
    <row r="487" spans="1:2" x14ac:dyDescent="0.2">
      <c r="A487" s="1">
        <v>486</v>
      </c>
      <c r="B487" s="1">
        <v>831.04499999999996</v>
      </c>
    </row>
    <row r="488" spans="1:2" x14ac:dyDescent="0.2">
      <c r="A488" s="1">
        <v>487</v>
      </c>
      <c r="B488" s="1">
        <v>826.41</v>
      </c>
    </row>
    <row r="489" spans="1:2" x14ac:dyDescent="0.2">
      <c r="A489" s="1">
        <v>488</v>
      </c>
      <c r="B489" s="1">
        <v>817.70799999999997</v>
      </c>
    </row>
    <row r="490" spans="1:2" x14ac:dyDescent="0.2">
      <c r="A490" s="1">
        <v>489</v>
      </c>
      <c r="B490" s="1">
        <v>805.83600000000001</v>
      </c>
    </row>
    <row r="491" spans="1:2" x14ac:dyDescent="0.2">
      <c r="A491" s="1">
        <v>490</v>
      </c>
      <c r="B491" s="1">
        <v>799.83699999999999</v>
      </c>
    </row>
    <row r="492" spans="1:2" x14ac:dyDescent="0.2">
      <c r="A492" s="1">
        <v>491</v>
      </c>
      <c r="B492" s="1">
        <v>797.23199999999997</v>
      </c>
    </row>
    <row r="493" spans="1:2" x14ac:dyDescent="0.2">
      <c r="A493" s="1">
        <v>492</v>
      </c>
      <c r="B493" s="1">
        <v>801.11500000000001</v>
      </c>
    </row>
    <row r="494" spans="1:2" x14ac:dyDescent="0.2">
      <c r="A494" s="1">
        <v>493</v>
      </c>
      <c r="B494" s="1">
        <v>806.22299999999996</v>
      </c>
    </row>
    <row r="495" spans="1:2" x14ac:dyDescent="0.2">
      <c r="A495" s="1">
        <v>494</v>
      </c>
      <c r="B495" s="1">
        <v>814.44399999999996</v>
      </c>
    </row>
    <row r="496" spans="1:2" x14ac:dyDescent="0.2">
      <c r="A496" s="1">
        <v>495</v>
      </c>
      <c r="B496" s="1">
        <v>818.27599999999995</v>
      </c>
    </row>
    <row r="497" spans="1:2" x14ac:dyDescent="0.2">
      <c r="A497" s="1">
        <v>496</v>
      </c>
      <c r="B497" s="1">
        <v>825.90499999999997</v>
      </c>
    </row>
    <row r="498" spans="1:2" x14ac:dyDescent="0.2">
      <c r="A498" s="1">
        <v>497</v>
      </c>
      <c r="B498" s="1">
        <v>835.74099999999999</v>
      </c>
    </row>
    <row r="499" spans="1:2" x14ac:dyDescent="0.2">
      <c r="A499" s="1">
        <v>498</v>
      </c>
      <c r="B499" s="1">
        <v>851.45899999999995</v>
      </c>
    </row>
    <row r="500" spans="1:2" x14ac:dyDescent="0.2">
      <c r="A500" s="1">
        <v>499</v>
      </c>
      <c r="B500" s="1">
        <v>866.71799999999996</v>
      </c>
    </row>
    <row r="501" spans="1:2" x14ac:dyDescent="0.2">
      <c r="A501" s="1">
        <v>500</v>
      </c>
      <c r="B501" s="1">
        <v>874.60500000000002</v>
      </c>
    </row>
    <row r="502" spans="1:2" x14ac:dyDescent="0.2">
      <c r="A502" s="1">
        <v>501</v>
      </c>
      <c r="B502" s="1">
        <v>879.50699999999995</v>
      </c>
    </row>
    <row r="503" spans="1:2" x14ac:dyDescent="0.2">
      <c r="A503" s="1">
        <v>502</v>
      </c>
      <c r="B503" s="1">
        <v>883.21400000000006</v>
      </c>
    </row>
    <row r="504" spans="1:2" x14ac:dyDescent="0.2">
      <c r="A504" s="1">
        <v>503</v>
      </c>
      <c r="B504" s="1">
        <v>884.50599999999997</v>
      </c>
    </row>
    <row r="505" spans="1:2" x14ac:dyDescent="0.2">
      <c r="A505" s="1">
        <v>504</v>
      </c>
      <c r="B505" s="1">
        <v>890.90200000000004</v>
      </c>
    </row>
    <row r="506" spans="1:2" x14ac:dyDescent="0.2">
      <c r="A506" s="1">
        <v>505</v>
      </c>
      <c r="B506" s="1">
        <v>896.01300000000003</v>
      </c>
    </row>
    <row r="507" spans="1:2" x14ac:dyDescent="0.2">
      <c r="A507" s="1">
        <v>506</v>
      </c>
      <c r="B507" s="1">
        <v>901.375</v>
      </c>
    </row>
    <row r="508" spans="1:2" x14ac:dyDescent="0.2">
      <c r="A508" s="1">
        <v>507</v>
      </c>
      <c r="B508" s="1">
        <v>911.36099999999999</v>
      </c>
    </row>
    <row r="509" spans="1:2" x14ac:dyDescent="0.2">
      <c r="A509" s="1">
        <v>508</v>
      </c>
      <c r="B509" s="1">
        <v>912.46299999999997</v>
      </c>
    </row>
    <row r="510" spans="1:2" x14ac:dyDescent="0.2">
      <c r="A510" s="1">
        <v>509</v>
      </c>
      <c r="B510" s="1">
        <v>914.55700000000002</v>
      </c>
    </row>
    <row r="511" spans="1:2" x14ac:dyDescent="0.2">
      <c r="A511" s="1">
        <v>510</v>
      </c>
      <c r="B511" s="1">
        <v>919.03700000000003</v>
      </c>
    </row>
    <row r="512" spans="1:2" x14ac:dyDescent="0.2">
      <c r="A512" s="1">
        <v>511</v>
      </c>
      <c r="B512" s="1">
        <v>924.125</v>
      </c>
    </row>
    <row r="513" spans="1:2" x14ac:dyDescent="0.2">
      <c r="A513" s="1">
        <v>512</v>
      </c>
      <c r="B513" s="1">
        <v>930.95299999999997</v>
      </c>
    </row>
    <row r="514" spans="1:2" x14ac:dyDescent="0.2">
      <c r="A514" s="1">
        <v>513</v>
      </c>
      <c r="B514" s="1">
        <v>937.54100000000005</v>
      </c>
    </row>
    <row r="515" spans="1:2" x14ac:dyDescent="0.2">
      <c r="A515" s="1">
        <v>514</v>
      </c>
      <c r="B515" s="1">
        <v>944.05600000000004</v>
      </c>
    </row>
    <row r="516" spans="1:2" x14ac:dyDescent="0.2">
      <c r="A516" s="1">
        <v>515</v>
      </c>
      <c r="B516" s="1">
        <v>951.23099999999999</v>
      </c>
    </row>
    <row r="517" spans="1:2" x14ac:dyDescent="0.2">
      <c r="A517" s="1">
        <v>516</v>
      </c>
      <c r="B517" s="1">
        <v>959.37199999999996</v>
      </c>
    </row>
    <row r="518" spans="1:2" x14ac:dyDescent="0.2">
      <c r="A518" s="1">
        <v>517</v>
      </c>
      <c r="B518" s="1">
        <v>961.07</v>
      </c>
    </row>
    <row r="519" spans="1:2" x14ac:dyDescent="0.2">
      <c r="A519" s="1">
        <v>518</v>
      </c>
      <c r="B519" s="1">
        <v>959.96100000000001</v>
      </c>
    </row>
    <row r="520" spans="1:2" x14ac:dyDescent="0.2">
      <c r="A520" s="1">
        <v>519</v>
      </c>
      <c r="B520" s="1">
        <v>957.73400000000004</v>
      </c>
    </row>
    <row r="521" spans="1:2" x14ac:dyDescent="0.2">
      <c r="A521" s="1">
        <v>520</v>
      </c>
      <c r="B521" s="1">
        <v>954.04499999999996</v>
      </c>
    </row>
    <row r="522" spans="1:2" x14ac:dyDescent="0.2">
      <c r="A522" s="1">
        <v>521</v>
      </c>
      <c r="B522" s="1">
        <v>943.88699999999994</v>
      </c>
    </row>
    <row r="523" spans="1:2" x14ac:dyDescent="0.2">
      <c r="A523" s="1">
        <v>522</v>
      </c>
      <c r="B523" s="1">
        <v>930.904</v>
      </c>
    </row>
    <row r="524" spans="1:2" x14ac:dyDescent="0.2">
      <c r="A524" s="1">
        <v>523</v>
      </c>
      <c r="B524" s="1">
        <v>929.75099999999998</v>
      </c>
    </row>
    <row r="525" spans="1:2" x14ac:dyDescent="0.2">
      <c r="A525" s="1">
        <v>524</v>
      </c>
      <c r="B525" s="1">
        <v>929.16899999999998</v>
      </c>
    </row>
    <row r="526" spans="1:2" x14ac:dyDescent="0.2">
      <c r="A526" s="1">
        <v>525</v>
      </c>
      <c r="B526" s="1">
        <v>931.94100000000003</v>
      </c>
    </row>
    <row r="527" spans="1:2" x14ac:dyDescent="0.2">
      <c r="A527" s="1">
        <v>526</v>
      </c>
      <c r="B527" s="1">
        <v>938.2</v>
      </c>
    </row>
    <row r="528" spans="1:2" x14ac:dyDescent="0.2">
      <c r="A528" s="1">
        <v>527</v>
      </c>
      <c r="B528" s="1">
        <v>945.84699999999998</v>
      </c>
    </row>
    <row r="529" spans="1:2" x14ac:dyDescent="0.2">
      <c r="A529" s="1">
        <v>528</v>
      </c>
      <c r="B529" s="1">
        <v>947.61699999999996</v>
      </c>
    </row>
    <row r="530" spans="1:2" x14ac:dyDescent="0.2">
      <c r="A530" s="1">
        <v>529</v>
      </c>
      <c r="B530" s="1">
        <v>951.57299999999998</v>
      </c>
    </row>
    <row r="531" spans="1:2" x14ac:dyDescent="0.2">
      <c r="A531" s="1">
        <v>530</v>
      </c>
      <c r="B531" s="1">
        <v>953.85400000000004</v>
      </c>
    </row>
    <row r="532" spans="1:2" x14ac:dyDescent="0.2">
      <c r="A532" s="1">
        <v>531</v>
      </c>
      <c r="B532" s="1">
        <v>954.43799999999999</v>
      </c>
    </row>
    <row r="533" spans="1:2" x14ac:dyDescent="0.2">
      <c r="A533" s="1">
        <v>532</v>
      </c>
      <c r="B533" s="1">
        <v>950.76400000000001</v>
      </c>
    </row>
    <row r="534" spans="1:2" x14ac:dyDescent="0.2">
      <c r="A534" s="1">
        <v>533</v>
      </c>
      <c r="B534" s="1">
        <v>943.19299999999998</v>
      </c>
    </row>
    <row r="535" spans="1:2" x14ac:dyDescent="0.2">
      <c r="A535" s="1">
        <v>534</v>
      </c>
      <c r="B535" s="1">
        <v>937.07100000000003</v>
      </c>
    </row>
    <row r="536" spans="1:2" x14ac:dyDescent="0.2">
      <c r="A536" s="1">
        <v>535</v>
      </c>
      <c r="B536" s="1">
        <v>928.62400000000002</v>
      </c>
    </row>
    <row r="537" spans="1:2" x14ac:dyDescent="0.2">
      <c r="A537" s="1">
        <v>536</v>
      </c>
      <c r="B537" s="1">
        <v>924.75</v>
      </c>
    </row>
    <row r="538" spans="1:2" x14ac:dyDescent="0.2">
      <c r="A538" s="1">
        <v>537</v>
      </c>
      <c r="B538" s="1">
        <v>922.09</v>
      </c>
    </row>
    <row r="539" spans="1:2" x14ac:dyDescent="0.2">
      <c r="A539" s="1">
        <v>538</v>
      </c>
      <c r="B539" s="1">
        <v>921.07600000000002</v>
      </c>
    </row>
    <row r="540" spans="1:2" x14ac:dyDescent="0.2">
      <c r="A540" s="1">
        <v>539</v>
      </c>
      <c r="B540" s="1">
        <v>922.55</v>
      </c>
    </row>
    <row r="541" spans="1:2" x14ac:dyDescent="0.2">
      <c r="A541" s="1">
        <v>540</v>
      </c>
      <c r="B541" s="1">
        <v>925.21100000000001</v>
      </c>
    </row>
    <row r="542" spans="1:2" x14ac:dyDescent="0.2">
      <c r="A542" s="1">
        <v>541</v>
      </c>
      <c r="B542" s="1">
        <v>929.84199999999998</v>
      </c>
    </row>
    <row r="543" spans="1:2" x14ac:dyDescent="0.2">
      <c r="A543" s="1">
        <v>542</v>
      </c>
      <c r="B543" s="1">
        <v>933.19799999999998</v>
      </c>
    </row>
    <row r="544" spans="1:2" x14ac:dyDescent="0.2">
      <c r="A544" s="1">
        <v>543</v>
      </c>
      <c r="B544" s="1">
        <v>938.49900000000002</v>
      </c>
    </row>
    <row r="545" spans="1:2" x14ac:dyDescent="0.2">
      <c r="A545" s="1">
        <v>544</v>
      </c>
      <c r="B545" s="1">
        <v>941.29700000000003</v>
      </c>
    </row>
    <row r="546" spans="1:2" x14ac:dyDescent="0.2">
      <c r="A546" s="1">
        <v>545</v>
      </c>
      <c r="B546" s="1">
        <v>944.66300000000001</v>
      </c>
    </row>
    <row r="547" spans="1:2" x14ac:dyDescent="0.2">
      <c r="A547" s="1">
        <v>546</v>
      </c>
      <c r="B547" s="1">
        <v>952.69799999999998</v>
      </c>
    </row>
    <row r="548" spans="1:2" x14ac:dyDescent="0.2">
      <c r="A548" s="1">
        <v>547</v>
      </c>
      <c r="B548" s="1">
        <v>960.65899999999999</v>
      </c>
    </row>
    <row r="549" spans="1:2" x14ac:dyDescent="0.2">
      <c r="A549" s="1">
        <v>548</v>
      </c>
      <c r="B549" s="1">
        <v>969.99099999999999</v>
      </c>
    </row>
    <row r="550" spans="1:2" x14ac:dyDescent="0.2">
      <c r="A550" s="1">
        <v>549</v>
      </c>
      <c r="B550" s="1">
        <v>981.74699999999996</v>
      </c>
    </row>
    <row r="551" spans="1:2" x14ac:dyDescent="0.2">
      <c r="A551" s="1">
        <v>550</v>
      </c>
      <c r="B551" s="1">
        <v>988.00300000000004</v>
      </c>
    </row>
    <row r="552" spans="1:2" x14ac:dyDescent="0.2">
      <c r="A552" s="1">
        <v>551</v>
      </c>
      <c r="B552" s="1">
        <v>993.87900000000002</v>
      </c>
    </row>
    <row r="553" spans="1:2" x14ac:dyDescent="0.2">
      <c r="A553" s="1">
        <v>552</v>
      </c>
      <c r="B553" s="1">
        <v>999.03700000000003</v>
      </c>
    </row>
    <row r="554" spans="1:2" x14ac:dyDescent="0.2">
      <c r="A554" s="1">
        <v>553</v>
      </c>
      <c r="B554" s="1">
        <v>999.23800000000006</v>
      </c>
    </row>
    <row r="555" spans="1:2" x14ac:dyDescent="0.2">
      <c r="A555" s="1">
        <v>554</v>
      </c>
      <c r="B555" s="1">
        <v>994.553</v>
      </c>
    </row>
    <row r="556" spans="1:2" x14ac:dyDescent="0.2">
      <c r="A556" s="1">
        <v>555</v>
      </c>
      <c r="B556" s="1">
        <v>988.41200000000003</v>
      </c>
    </row>
    <row r="557" spans="1:2" x14ac:dyDescent="0.2">
      <c r="A557" s="1">
        <v>556</v>
      </c>
      <c r="B557" s="1">
        <v>991.08799999999997</v>
      </c>
    </row>
    <row r="558" spans="1:2" x14ac:dyDescent="0.2">
      <c r="A558" s="1">
        <v>557</v>
      </c>
      <c r="B558" s="1">
        <v>996.89200000000005</v>
      </c>
    </row>
    <row r="559" spans="1:2" x14ac:dyDescent="0.2">
      <c r="A559" s="1">
        <v>558</v>
      </c>
      <c r="B559" s="1">
        <v>1002.64</v>
      </c>
    </row>
    <row r="560" spans="1:2" x14ac:dyDescent="0.2">
      <c r="A560" s="1">
        <v>559</v>
      </c>
      <c r="B560" s="1">
        <v>1011.59</v>
      </c>
    </row>
    <row r="561" spans="1:2" x14ac:dyDescent="0.2">
      <c r="A561" s="1">
        <v>560</v>
      </c>
      <c r="B561" s="1">
        <v>1013</v>
      </c>
    </row>
    <row r="562" spans="1:2" x14ac:dyDescent="0.2">
      <c r="A562" s="1">
        <v>561</v>
      </c>
      <c r="B562" s="1">
        <v>1007.25</v>
      </c>
    </row>
    <row r="563" spans="1:2" x14ac:dyDescent="0.2">
      <c r="A563" s="1">
        <v>562</v>
      </c>
      <c r="B563" s="1">
        <v>1000.7</v>
      </c>
    </row>
    <row r="564" spans="1:2" x14ac:dyDescent="0.2">
      <c r="A564" s="1">
        <v>563</v>
      </c>
      <c r="B564" s="1">
        <v>991.178</v>
      </c>
    </row>
    <row r="565" spans="1:2" x14ac:dyDescent="0.2">
      <c r="A565" s="1">
        <v>564</v>
      </c>
      <c r="B565" s="1">
        <v>982.18700000000001</v>
      </c>
    </row>
    <row r="566" spans="1:2" x14ac:dyDescent="0.2">
      <c r="A566" s="1">
        <v>565</v>
      </c>
      <c r="B566" s="1">
        <v>970.90800000000002</v>
      </c>
    </row>
    <row r="567" spans="1:2" x14ac:dyDescent="0.2">
      <c r="A567" s="1">
        <v>566</v>
      </c>
      <c r="B567" s="1">
        <v>949.30600000000004</v>
      </c>
    </row>
    <row r="568" spans="1:2" x14ac:dyDescent="0.2">
      <c r="A568" s="1">
        <v>567</v>
      </c>
      <c r="B568" s="1">
        <v>937.85599999999999</v>
      </c>
    </row>
    <row r="569" spans="1:2" x14ac:dyDescent="0.2">
      <c r="A569" s="1">
        <v>568</v>
      </c>
      <c r="B569" s="1">
        <v>935.96299999999997</v>
      </c>
    </row>
    <row r="570" spans="1:2" x14ac:dyDescent="0.2">
      <c r="A570" s="1">
        <v>569</v>
      </c>
      <c r="B570" s="1">
        <v>940.23699999999997</v>
      </c>
    </row>
    <row r="571" spans="1:2" x14ac:dyDescent="0.2">
      <c r="A571" s="1">
        <v>570</v>
      </c>
      <c r="B571" s="1">
        <v>950.79399999999998</v>
      </c>
    </row>
    <row r="572" spans="1:2" x14ac:dyDescent="0.2">
      <c r="A572" s="1">
        <v>571</v>
      </c>
      <c r="B572" s="1">
        <v>958.69100000000003</v>
      </c>
    </row>
    <row r="573" spans="1:2" x14ac:dyDescent="0.2">
      <c r="A573" s="1">
        <v>572</v>
      </c>
      <c r="B573" s="1">
        <v>964.56600000000003</v>
      </c>
    </row>
    <row r="574" spans="1:2" x14ac:dyDescent="0.2">
      <c r="A574" s="1">
        <v>573</v>
      </c>
      <c r="B574" s="1">
        <v>968.08600000000001</v>
      </c>
    </row>
    <row r="575" spans="1:2" x14ac:dyDescent="0.2">
      <c r="A575" s="1">
        <v>574</v>
      </c>
      <c r="B575" s="1">
        <v>971.476</v>
      </c>
    </row>
    <row r="576" spans="1:2" x14ac:dyDescent="0.2">
      <c r="A576" s="1">
        <v>575</v>
      </c>
      <c r="B576" s="1">
        <v>973.56899999999996</v>
      </c>
    </row>
    <row r="577" spans="1:2" x14ac:dyDescent="0.2">
      <c r="A577" s="1">
        <v>576</v>
      </c>
      <c r="B577" s="1">
        <v>975.17600000000004</v>
      </c>
    </row>
    <row r="578" spans="1:2" x14ac:dyDescent="0.2">
      <c r="A578" s="1">
        <v>577</v>
      </c>
      <c r="B578" s="1">
        <v>978.46799999999996</v>
      </c>
    </row>
    <row r="579" spans="1:2" x14ac:dyDescent="0.2">
      <c r="A579" s="1">
        <v>578</v>
      </c>
      <c r="B579" s="1">
        <v>976.77099999999996</v>
      </c>
    </row>
    <row r="580" spans="1:2" x14ac:dyDescent="0.2">
      <c r="A580" s="1">
        <v>579</v>
      </c>
      <c r="B580" s="1">
        <v>976.67200000000003</v>
      </c>
    </row>
    <row r="581" spans="1:2" x14ac:dyDescent="0.2">
      <c r="A581" s="1">
        <v>580</v>
      </c>
      <c r="B581" s="1">
        <v>975.529</v>
      </c>
    </row>
    <row r="582" spans="1:2" x14ac:dyDescent="0.2">
      <c r="A582" s="1">
        <v>581</v>
      </c>
      <c r="B582" s="1">
        <v>975.07500000000005</v>
      </c>
    </row>
    <row r="583" spans="1:2" x14ac:dyDescent="0.2">
      <c r="A583" s="1">
        <v>582</v>
      </c>
      <c r="B583" s="1">
        <v>971.45600000000002</v>
      </c>
    </row>
    <row r="584" spans="1:2" x14ac:dyDescent="0.2">
      <c r="A584" s="1">
        <v>583</v>
      </c>
      <c r="B584" s="1">
        <v>968.58600000000001</v>
      </c>
    </row>
    <row r="585" spans="1:2" x14ac:dyDescent="0.2">
      <c r="A585" s="1">
        <v>584</v>
      </c>
      <c r="B585" s="1">
        <v>965.77700000000004</v>
      </c>
    </row>
    <row r="586" spans="1:2" x14ac:dyDescent="0.2">
      <c r="A586" s="1">
        <v>585</v>
      </c>
      <c r="B586" s="1">
        <v>965.00699999999995</v>
      </c>
    </row>
    <row r="587" spans="1:2" x14ac:dyDescent="0.2">
      <c r="A587" s="1">
        <v>586</v>
      </c>
      <c r="B587" s="1">
        <v>966.92899999999997</v>
      </c>
    </row>
    <row r="588" spans="1:2" x14ac:dyDescent="0.2">
      <c r="A588" s="1">
        <v>587</v>
      </c>
      <c r="B588" s="1">
        <v>973.01499999999999</v>
      </c>
    </row>
    <row r="589" spans="1:2" x14ac:dyDescent="0.2">
      <c r="A589" s="1">
        <v>588</v>
      </c>
      <c r="B589" s="1">
        <v>978.34500000000003</v>
      </c>
    </row>
    <row r="590" spans="1:2" x14ac:dyDescent="0.2">
      <c r="A590" s="1">
        <v>589</v>
      </c>
      <c r="B590" s="1">
        <v>983.06</v>
      </c>
    </row>
    <row r="591" spans="1:2" x14ac:dyDescent="0.2">
      <c r="A591" s="1">
        <v>590</v>
      </c>
      <c r="B591" s="1">
        <v>986.39099999999996</v>
      </c>
    </row>
    <row r="592" spans="1:2" x14ac:dyDescent="0.2">
      <c r="A592" s="1">
        <v>591</v>
      </c>
      <c r="B592" s="1">
        <v>1001.63</v>
      </c>
    </row>
    <row r="593" spans="1:2" x14ac:dyDescent="0.2">
      <c r="A593" s="1">
        <v>592</v>
      </c>
      <c r="B593" s="1">
        <v>1016.53</v>
      </c>
    </row>
    <row r="594" spans="1:2" x14ac:dyDescent="0.2">
      <c r="A594" s="1">
        <v>593</v>
      </c>
      <c r="B594" s="1">
        <v>1029.47</v>
      </c>
    </row>
    <row r="595" spans="1:2" x14ac:dyDescent="0.2">
      <c r="A595" s="1">
        <v>594</v>
      </c>
      <c r="B595" s="1">
        <v>1039.1099999999999</v>
      </c>
    </row>
    <row r="596" spans="1:2" x14ac:dyDescent="0.2">
      <c r="A596" s="1">
        <v>595</v>
      </c>
      <c r="B596" s="1">
        <v>1048.33</v>
      </c>
    </row>
    <row r="597" spans="1:2" x14ac:dyDescent="0.2">
      <c r="A597" s="1">
        <v>596</v>
      </c>
      <c r="B597" s="1">
        <v>1053.19</v>
      </c>
    </row>
    <row r="598" spans="1:2" x14ac:dyDescent="0.2">
      <c r="A598" s="1">
        <v>597</v>
      </c>
      <c r="B598" s="1">
        <v>1059.18</v>
      </c>
    </row>
    <row r="599" spans="1:2" x14ac:dyDescent="0.2">
      <c r="A599" s="1">
        <v>598</v>
      </c>
      <c r="B599" s="1">
        <v>1061.92</v>
      </c>
    </row>
    <row r="600" spans="1:2" x14ac:dyDescent="0.2">
      <c r="A600" s="1">
        <v>599</v>
      </c>
      <c r="B600" s="1">
        <v>1061.42</v>
      </c>
    </row>
    <row r="601" spans="1:2" x14ac:dyDescent="0.2">
      <c r="A601" s="1">
        <v>600</v>
      </c>
      <c r="B601" s="1">
        <v>1055.99</v>
      </c>
    </row>
    <row r="602" spans="1:2" x14ac:dyDescent="0.2">
      <c r="A602" s="1">
        <v>601</v>
      </c>
      <c r="B602" s="1">
        <v>1048.04</v>
      </c>
    </row>
    <row r="603" spans="1:2" x14ac:dyDescent="0.2">
      <c r="A603" s="1">
        <v>602</v>
      </c>
      <c r="B603" s="1">
        <v>1043.6199999999999</v>
      </c>
    </row>
    <row r="604" spans="1:2" x14ac:dyDescent="0.2">
      <c r="A604" s="1">
        <v>603</v>
      </c>
      <c r="B604" s="1">
        <v>1040.47</v>
      </c>
    </row>
    <row r="605" spans="1:2" x14ac:dyDescent="0.2">
      <c r="A605" s="1">
        <v>604</v>
      </c>
      <c r="B605" s="1">
        <v>1037.8800000000001</v>
      </c>
    </row>
    <row r="606" spans="1:2" x14ac:dyDescent="0.2">
      <c r="A606" s="1">
        <v>605</v>
      </c>
      <c r="B606" s="1">
        <v>1036.18</v>
      </c>
    </row>
    <row r="607" spans="1:2" x14ac:dyDescent="0.2">
      <c r="A607" s="1">
        <v>606</v>
      </c>
      <c r="B607" s="1">
        <v>1033.49</v>
      </c>
    </row>
    <row r="608" spans="1:2" x14ac:dyDescent="0.2">
      <c r="A608" s="1">
        <v>607</v>
      </c>
      <c r="B608" s="1">
        <v>1033.1400000000001</v>
      </c>
    </row>
    <row r="609" spans="1:2" x14ac:dyDescent="0.2">
      <c r="A609" s="1">
        <v>608</v>
      </c>
      <c r="B609" s="1">
        <v>1042.51</v>
      </c>
    </row>
    <row r="610" spans="1:2" x14ac:dyDescent="0.2">
      <c r="A610" s="1">
        <v>609</v>
      </c>
      <c r="B610" s="1">
        <v>1053.18</v>
      </c>
    </row>
    <row r="611" spans="1:2" x14ac:dyDescent="0.2">
      <c r="A611" s="1">
        <v>610</v>
      </c>
      <c r="B611" s="1">
        <v>1064.7</v>
      </c>
    </row>
    <row r="612" spans="1:2" x14ac:dyDescent="0.2">
      <c r="A612" s="1">
        <v>611</v>
      </c>
      <c r="B612" s="1">
        <v>1070.21</v>
      </c>
    </row>
    <row r="613" spans="1:2" x14ac:dyDescent="0.2">
      <c r="A613" s="1">
        <v>612</v>
      </c>
      <c r="B613" s="1">
        <v>1073.45</v>
      </c>
    </row>
    <row r="614" spans="1:2" x14ac:dyDescent="0.2">
      <c r="A614" s="1">
        <v>613</v>
      </c>
      <c r="B614" s="1">
        <v>1072.95</v>
      </c>
    </row>
    <row r="615" spans="1:2" x14ac:dyDescent="0.2">
      <c r="A615" s="1">
        <v>614</v>
      </c>
      <c r="B615" s="1">
        <v>1073.8</v>
      </c>
    </row>
    <row r="616" spans="1:2" x14ac:dyDescent="0.2">
      <c r="A616" s="1">
        <v>615</v>
      </c>
      <c r="B616" s="1">
        <v>1068.6099999999999</v>
      </c>
    </row>
    <row r="617" spans="1:2" x14ac:dyDescent="0.2">
      <c r="A617" s="1">
        <v>616</v>
      </c>
      <c r="B617" s="1">
        <v>1066.9000000000001</v>
      </c>
    </row>
    <row r="618" spans="1:2" x14ac:dyDescent="0.2">
      <c r="A618" s="1">
        <v>617</v>
      </c>
      <c r="B618" s="1">
        <v>1059.4100000000001</v>
      </c>
    </row>
    <row r="619" spans="1:2" x14ac:dyDescent="0.2">
      <c r="A619" s="1">
        <v>618</v>
      </c>
      <c r="B619" s="1">
        <v>1055.0899999999999</v>
      </c>
    </row>
    <row r="620" spans="1:2" x14ac:dyDescent="0.2">
      <c r="A620" s="1">
        <v>619</v>
      </c>
      <c r="B620" s="1">
        <v>1049.6099999999999</v>
      </c>
    </row>
    <row r="621" spans="1:2" x14ac:dyDescent="0.2">
      <c r="A621" s="1">
        <v>620</v>
      </c>
      <c r="B621" s="1">
        <v>1046.72</v>
      </c>
    </row>
    <row r="622" spans="1:2" x14ac:dyDescent="0.2">
      <c r="A622" s="1">
        <v>621</v>
      </c>
      <c r="B622" s="1">
        <v>1043.78</v>
      </c>
    </row>
    <row r="623" spans="1:2" x14ac:dyDescent="0.2">
      <c r="A623" s="1">
        <v>622</v>
      </c>
      <c r="B623" s="1">
        <v>1035.57</v>
      </c>
    </row>
    <row r="624" spans="1:2" x14ac:dyDescent="0.2">
      <c r="A624" s="1">
        <v>623</v>
      </c>
      <c r="B624" s="1">
        <v>1030.4100000000001</v>
      </c>
    </row>
    <row r="625" spans="1:2" x14ac:dyDescent="0.2">
      <c r="A625" s="1">
        <v>624</v>
      </c>
      <c r="B625" s="1">
        <v>1028.83</v>
      </c>
    </row>
    <row r="626" spans="1:2" x14ac:dyDescent="0.2">
      <c r="A626" s="1">
        <v>625</v>
      </c>
      <c r="B626" s="1">
        <v>1033.6199999999999</v>
      </c>
    </row>
    <row r="627" spans="1:2" x14ac:dyDescent="0.2">
      <c r="A627" s="1">
        <v>626</v>
      </c>
      <c r="B627" s="1">
        <v>1040</v>
      </c>
    </row>
    <row r="628" spans="1:2" x14ac:dyDescent="0.2">
      <c r="A628" s="1">
        <v>627</v>
      </c>
      <c r="B628" s="1">
        <v>1049</v>
      </c>
    </row>
    <row r="629" spans="1:2" x14ac:dyDescent="0.2">
      <c r="A629" s="1">
        <v>628</v>
      </c>
      <c r="B629" s="1">
        <v>1061.44</v>
      </c>
    </row>
    <row r="630" spans="1:2" x14ac:dyDescent="0.2">
      <c r="A630" s="1">
        <v>629</v>
      </c>
      <c r="B630" s="1">
        <v>1071.73</v>
      </c>
    </row>
    <row r="631" spans="1:2" x14ac:dyDescent="0.2">
      <c r="A631" s="1">
        <v>630</v>
      </c>
      <c r="B631" s="1">
        <v>1075.96</v>
      </c>
    </row>
    <row r="632" spans="1:2" x14ac:dyDescent="0.2">
      <c r="A632" s="1">
        <v>631</v>
      </c>
      <c r="B632" s="1">
        <v>1075.44</v>
      </c>
    </row>
    <row r="633" spans="1:2" x14ac:dyDescent="0.2">
      <c r="A633" s="1">
        <v>632</v>
      </c>
      <c r="B633" s="1">
        <v>1071.8699999999999</v>
      </c>
    </row>
    <row r="634" spans="1:2" x14ac:dyDescent="0.2">
      <c r="A634" s="1">
        <v>633</v>
      </c>
      <c r="B634" s="1">
        <v>1062.45</v>
      </c>
    </row>
    <row r="635" spans="1:2" x14ac:dyDescent="0.2">
      <c r="A635" s="1">
        <v>634</v>
      </c>
      <c r="B635" s="1">
        <v>1056.1600000000001</v>
      </c>
    </row>
    <row r="636" spans="1:2" x14ac:dyDescent="0.2">
      <c r="A636" s="1">
        <v>635</v>
      </c>
      <c r="B636" s="1">
        <v>1050.07</v>
      </c>
    </row>
    <row r="637" spans="1:2" x14ac:dyDescent="0.2">
      <c r="A637" s="1">
        <v>636</v>
      </c>
      <c r="B637" s="1">
        <v>1042.25</v>
      </c>
    </row>
    <row r="638" spans="1:2" x14ac:dyDescent="0.2">
      <c r="A638" s="1">
        <v>637</v>
      </c>
      <c r="B638" s="1">
        <v>1038.25</v>
      </c>
    </row>
    <row r="639" spans="1:2" x14ac:dyDescent="0.2">
      <c r="A639" s="1">
        <v>638</v>
      </c>
      <c r="B639" s="1">
        <v>1037.69</v>
      </c>
    </row>
    <row r="640" spans="1:2" x14ac:dyDescent="0.2">
      <c r="A640" s="1">
        <v>639</v>
      </c>
      <c r="B640" s="1">
        <v>1041.45</v>
      </c>
    </row>
    <row r="641" spans="1:2" x14ac:dyDescent="0.2">
      <c r="A641" s="1">
        <v>640</v>
      </c>
      <c r="B641" s="1">
        <v>1053.1500000000001</v>
      </c>
    </row>
    <row r="642" spans="1:2" x14ac:dyDescent="0.2">
      <c r="A642" s="1">
        <v>641</v>
      </c>
      <c r="B642" s="1">
        <v>1069.55</v>
      </c>
    </row>
    <row r="643" spans="1:2" x14ac:dyDescent="0.2">
      <c r="A643" s="1">
        <v>642</v>
      </c>
      <c r="B643" s="1">
        <v>1086.1400000000001</v>
      </c>
    </row>
    <row r="644" spans="1:2" x14ac:dyDescent="0.2">
      <c r="A644" s="1">
        <v>643</v>
      </c>
      <c r="B644" s="1">
        <v>1101.29</v>
      </c>
    </row>
    <row r="645" spans="1:2" x14ac:dyDescent="0.2">
      <c r="A645" s="1">
        <v>644</v>
      </c>
      <c r="B645" s="1">
        <v>1110.23</v>
      </c>
    </row>
    <row r="646" spans="1:2" x14ac:dyDescent="0.2">
      <c r="A646" s="1">
        <v>645</v>
      </c>
      <c r="B646" s="1">
        <v>1115.77</v>
      </c>
    </row>
    <row r="647" spans="1:2" x14ac:dyDescent="0.2">
      <c r="A647" s="1">
        <v>646</v>
      </c>
      <c r="B647" s="1">
        <v>1119.27</v>
      </c>
    </row>
    <row r="648" spans="1:2" x14ac:dyDescent="0.2">
      <c r="A648" s="1">
        <v>647</v>
      </c>
      <c r="B648" s="1">
        <v>1122.3599999999999</v>
      </c>
    </row>
    <row r="649" spans="1:2" x14ac:dyDescent="0.2">
      <c r="A649" s="1">
        <v>648</v>
      </c>
      <c r="B649" s="1">
        <v>1122.1099999999999</v>
      </c>
    </row>
    <row r="650" spans="1:2" x14ac:dyDescent="0.2">
      <c r="A650" s="1">
        <v>649</v>
      </c>
      <c r="B650" s="1">
        <v>1120.17</v>
      </c>
    </row>
    <row r="651" spans="1:2" x14ac:dyDescent="0.2">
      <c r="A651" s="1">
        <v>650</v>
      </c>
      <c r="B651" s="1">
        <v>1120.02</v>
      </c>
    </row>
    <row r="652" spans="1:2" x14ac:dyDescent="0.2">
      <c r="A652" s="1">
        <v>651</v>
      </c>
      <c r="B652" s="1">
        <v>1117.6099999999999</v>
      </c>
    </row>
    <row r="653" spans="1:2" x14ac:dyDescent="0.2">
      <c r="A653" s="1">
        <v>652</v>
      </c>
      <c r="B653" s="1">
        <v>1115.5899999999999</v>
      </c>
    </row>
    <row r="654" spans="1:2" x14ac:dyDescent="0.2">
      <c r="A654" s="1">
        <v>653</v>
      </c>
      <c r="B654" s="1">
        <v>1110.9100000000001</v>
      </c>
    </row>
    <row r="655" spans="1:2" x14ac:dyDescent="0.2">
      <c r="A655" s="1">
        <v>654</v>
      </c>
      <c r="B655" s="1">
        <v>1106.8499999999999</v>
      </c>
    </row>
    <row r="656" spans="1:2" x14ac:dyDescent="0.2">
      <c r="A656" s="1">
        <v>655</v>
      </c>
      <c r="B656" s="1">
        <v>1107.5</v>
      </c>
    </row>
    <row r="657" spans="1:2" x14ac:dyDescent="0.2">
      <c r="A657" s="1">
        <v>656</v>
      </c>
      <c r="B657" s="1">
        <v>1110.77</v>
      </c>
    </row>
    <row r="658" spans="1:2" x14ac:dyDescent="0.2">
      <c r="A658" s="1">
        <v>657</v>
      </c>
      <c r="B658" s="1">
        <v>1117.54</v>
      </c>
    </row>
    <row r="659" spans="1:2" x14ac:dyDescent="0.2">
      <c r="A659" s="1">
        <v>658</v>
      </c>
      <c r="B659" s="1">
        <v>1122.79</v>
      </c>
    </row>
    <row r="660" spans="1:2" x14ac:dyDescent="0.2">
      <c r="A660" s="1">
        <v>659</v>
      </c>
      <c r="B660" s="1">
        <v>1125.45</v>
      </c>
    </row>
    <row r="661" spans="1:2" x14ac:dyDescent="0.2">
      <c r="A661" s="1">
        <v>660</v>
      </c>
      <c r="B661" s="1">
        <v>1126.72</v>
      </c>
    </row>
    <row r="662" spans="1:2" x14ac:dyDescent="0.2">
      <c r="A662" s="1">
        <v>661</v>
      </c>
      <c r="B662" s="1">
        <v>1129.08</v>
      </c>
    </row>
    <row r="663" spans="1:2" x14ac:dyDescent="0.2">
      <c r="A663" s="1">
        <v>662</v>
      </c>
      <c r="B663" s="1">
        <v>1130.93</v>
      </c>
    </row>
    <row r="664" spans="1:2" x14ac:dyDescent="0.2">
      <c r="A664" s="1">
        <v>663</v>
      </c>
      <c r="B664" s="1">
        <v>1131.3800000000001</v>
      </c>
    </row>
    <row r="665" spans="1:2" x14ac:dyDescent="0.2">
      <c r="A665" s="1">
        <v>664</v>
      </c>
      <c r="B665" s="1">
        <v>1130.69</v>
      </c>
    </row>
    <row r="666" spans="1:2" x14ac:dyDescent="0.2">
      <c r="A666" s="1">
        <v>665</v>
      </c>
      <c r="B666" s="1">
        <v>1133.9100000000001</v>
      </c>
    </row>
    <row r="667" spans="1:2" x14ac:dyDescent="0.2">
      <c r="A667" s="1">
        <v>666</v>
      </c>
      <c r="B667" s="1">
        <v>1134.33</v>
      </c>
    </row>
    <row r="668" spans="1:2" x14ac:dyDescent="0.2">
      <c r="A668" s="1">
        <v>667</v>
      </c>
      <c r="B668" s="1">
        <v>1139.54</v>
      </c>
    </row>
    <row r="669" spans="1:2" x14ac:dyDescent="0.2">
      <c r="A669" s="1">
        <v>668</v>
      </c>
      <c r="B669" s="1">
        <v>1143.19</v>
      </c>
    </row>
    <row r="670" spans="1:2" x14ac:dyDescent="0.2">
      <c r="A670" s="1">
        <v>669</v>
      </c>
      <c r="B670" s="1">
        <v>1148.4000000000001</v>
      </c>
    </row>
    <row r="671" spans="1:2" x14ac:dyDescent="0.2">
      <c r="A671" s="1">
        <v>670</v>
      </c>
      <c r="B671" s="1">
        <v>1149.71</v>
      </c>
    </row>
    <row r="672" spans="1:2" x14ac:dyDescent="0.2">
      <c r="A672" s="1">
        <v>671</v>
      </c>
      <c r="B672" s="1">
        <v>1148.56</v>
      </c>
    </row>
    <row r="673" spans="1:2" x14ac:dyDescent="0.2">
      <c r="A673" s="1">
        <v>672</v>
      </c>
      <c r="B673" s="1">
        <v>1147.5</v>
      </c>
    </row>
    <row r="674" spans="1:2" x14ac:dyDescent="0.2">
      <c r="A674" s="1">
        <v>673</v>
      </c>
      <c r="B674" s="1">
        <v>1145.95</v>
      </c>
    </row>
    <row r="675" spans="1:2" x14ac:dyDescent="0.2">
      <c r="A675" s="1">
        <v>674</v>
      </c>
      <c r="B675" s="1">
        <v>1142.49</v>
      </c>
    </row>
    <row r="676" spans="1:2" x14ac:dyDescent="0.2">
      <c r="A676" s="1">
        <v>675</v>
      </c>
      <c r="B676" s="1">
        <v>1134.25</v>
      </c>
    </row>
    <row r="677" spans="1:2" x14ac:dyDescent="0.2">
      <c r="A677" s="1">
        <v>676</v>
      </c>
      <c r="B677" s="1">
        <v>1129.83</v>
      </c>
    </row>
    <row r="678" spans="1:2" x14ac:dyDescent="0.2">
      <c r="A678" s="1">
        <v>677</v>
      </c>
      <c r="B678" s="1">
        <v>1131.1400000000001</v>
      </c>
    </row>
    <row r="679" spans="1:2" x14ac:dyDescent="0.2">
      <c r="A679" s="1">
        <v>678</v>
      </c>
      <c r="B679" s="1">
        <v>1139.4000000000001</v>
      </c>
    </row>
    <row r="680" spans="1:2" x14ac:dyDescent="0.2">
      <c r="A680" s="1">
        <v>679</v>
      </c>
      <c r="B680" s="1">
        <v>1145.1600000000001</v>
      </c>
    </row>
    <row r="681" spans="1:2" x14ac:dyDescent="0.2">
      <c r="A681" s="1">
        <v>680</v>
      </c>
      <c r="B681" s="1">
        <v>1146.8900000000001</v>
      </c>
    </row>
    <row r="682" spans="1:2" x14ac:dyDescent="0.2">
      <c r="A682" s="1">
        <v>681</v>
      </c>
      <c r="B682" s="1">
        <v>1150.32</v>
      </c>
    </row>
    <row r="683" spans="1:2" x14ac:dyDescent="0.2">
      <c r="A683" s="1">
        <v>682</v>
      </c>
      <c r="B683" s="1">
        <v>1151.1600000000001</v>
      </c>
    </row>
    <row r="684" spans="1:2" x14ac:dyDescent="0.2">
      <c r="A684" s="1">
        <v>683</v>
      </c>
      <c r="B684" s="1">
        <v>1154.6400000000001</v>
      </c>
    </row>
    <row r="685" spans="1:2" x14ac:dyDescent="0.2">
      <c r="A685" s="1">
        <v>684</v>
      </c>
      <c r="B685" s="1">
        <v>1153.23</v>
      </c>
    </row>
    <row r="686" spans="1:2" x14ac:dyDescent="0.2">
      <c r="A686" s="1">
        <v>685</v>
      </c>
      <c r="B686" s="1">
        <v>1145.81</v>
      </c>
    </row>
    <row r="687" spans="1:2" x14ac:dyDescent="0.2">
      <c r="A687" s="1">
        <v>686</v>
      </c>
      <c r="B687" s="1">
        <v>1129.44</v>
      </c>
    </row>
    <row r="688" spans="1:2" x14ac:dyDescent="0.2">
      <c r="A688" s="1">
        <v>687</v>
      </c>
      <c r="B688" s="1">
        <v>1114.72</v>
      </c>
    </row>
    <row r="689" spans="1:2" x14ac:dyDescent="0.2">
      <c r="A689" s="1">
        <v>688</v>
      </c>
      <c r="B689" s="1">
        <v>1101.25</v>
      </c>
    </row>
    <row r="690" spans="1:2" x14ac:dyDescent="0.2">
      <c r="A690" s="1">
        <v>689</v>
      </c>
      <c r="B690" s="1">
        <v>1086.53</v>
      </c>
    </row>
    <row r="691" spans="1:2" x14ac:dyDescent="0.2">
      <c r="A691" s="1">
        <v>690</v>
      </c>
      <c r="B691" s="1">
        <v>1076.9000000000001</v>
      </c>
    </row>
    <row r="692" spans="1:2" x14ac:dyDescent="0.2">
      <c r="A692" s="1">
        <v>691</v>
      </c>
      <c r="B692" s="1">
        <v>1078.96</v>
      </c>
    </row>
    <row r="693" spans="1:2" x14ac:dyDescent="0.2">
      <c r="A693" s="1">
        <v>692</v>
      </c>
      <c r="B693" s="1">
        <v>1085.83</v>
      </c>
    </row>
    <row r="694" spans="1:2" x14ac:dyDescent="0.2">
      <c r="A694" s="1">
        <v>693</v>
      </c>
      <c r="B694" s="1">
        <v>1096.9100000000001</v>
      </c>
    </row>
    <row r="695" spans="1:2" x14ac:dyDescent="0.2">
      <c r="A695" s="1">
        <v>694</v>
      </c>
      <c r="B695" s="1">
        <v>1114.4100000000001</v>
      </c>
    </row>
    <row r="696" spans="1:2" x14ac:dyDescent="0.2">
      <c r="A696" s="1">
        <v>695</v>
      </c>
      <c r="B696" s="1">
        <v>1131.24</v>
      </c>
    </row>
    <row r="697" spans="1:2" x14ac:dyDescent="0.2">
      <c r="A697" s="1">
        <v>696</v>
      </c>
      <c r="B697" s="1">
        <v>1140.8699999999999</v>
      </c>
    </row>
    <row r="698" spans="1:2" x14ac:dyDescent="0.2">
      <c r="A698" s="1">
        <v>697</v>
      </c>
      <c r="B698" s="1">
        <v>1142.33</v>
      </c>
    </row>
    <row r="699" spans="1:2" x14ac:dyDescent="0.2">
      <c r="A699" s="1">
        <v>698</v>
      </c>
      <c r="B699" s="1">
        <v>1142.94</v>
      </c>
    </row>
    <row r="700" spans="1:2" x14ac:dyDescent="0.2">
      <c r="A700" s="1">
        <v>699</v>
      </c>
      <c r="B700" s="1">
        <v>1143.74</v>
      </c>
    </row>
    <row r="701" spans="1:2" x14ac:dyDescent="0.2">
      <c r="A701" s="1">
        <v>700</v>
      </c>
      <c r="B701" s="1">
        <v>1139.76</v>
      </c>
    </row>
    <row r="702" spans="1:2" x14ac:dyDescent="0.2">
      <c r="A702" s="1">
        <v>701</v>
      </c>
      <c r="B702" s="1">
        <v>1134.1199999999999</v>
      </c>
    </row>
    <row r="703" spans="1:2" x14ac:dyDescent="0.2">
      <c r="A703" s="1">
        <v>702</v>
      </c>
      <c r="B703" s="1">
        <v>1129.06</v>
      </c>
    </row>
    <row r="704" spans="1:2" x14ac:dyDescent="0.2">
      <c r="A704" s="1">
        <v>703</v>
      </c>
      <c r="B704" s="1">
        <v>1124.48</v>
      </c>
    </row>
    <row r="705" spans="1:2" x14ac:dyDescent="0.2">
      <c r="A705" s="1">
        <v>704</v>
      </c>
      <c r="B705" s="1">
        <v>1124.74</v>
      </c>
    </row>
    <row r="706" spans="1:2" x14ac:dyDescent="0.2">
      <c r="A706" s="1">
        <v>705</v>
      </c>
      <c r="B706" s="1">
        <v>1124.3399999999999</v>
      </c>
    </row>
    <row r="707" spans="1:2" x14ac:dyDescent="0.2">
      <c r="A707" s="1">
        <v>706</v>
      </c>
      <c r="B707" s="1">
        <v>1125.33</v>
      </c>
    </row>
    <row r="708" spans="1:2" x14ac:dyDescent="0.2">
      <c r="A708" s="1">
        <v>707</v>
      </c>
      <c r="B708" s="1">
        <v>1126.3699999999999</v>
      </c>
    </row>
    <row r="709" spans="1:2" x14ac:dyDescent="0.2">
      <c r="A709" s="1">
        <v>708</v>
      </c>
      <c r="B709" s="1">
        <v>1128.7</v>
      </c>
    </row>
    <row r="710" spans="1:2" x14ac:dyDescent="0.2">
      <c r="A710" s="1">
        <v>709</v>
      </c>
      <c r="B710" s="1">
        <v>1134.82</v>
      </c>
    </row>
    <row r="711" spans="1:2" x14ac:dyDescent="0.2">
      <c r="A711" s="1">
        <v>710</v>
      </c>
      <c r="B711" s="1">
        <v>1141.47</v>
      </c>
    </row>
    <row r="712" spans="1:2" x14ac:dyDescent="0.2">
      <c r="A712" s="1">
        <v>711</v>
      </c>
      <c r="B712" s="1">
        <v>1156.8800000000001</v>
      </c>
    </row>
    <row r="713" spans="1:2" x14ac:dyDescent="0.2">
      <c r="A713" s="1">
        <v>712</v>
      </c>
      <c r="B713" s="1">
        <v>1178.52</v>
      </c>
    </row>
    <row r="714" spans="1:2" x14ac:dyDescent="0.2">
      <c r="A714" s="1">
        <v>713</v>
      </c>
      <c r="B714" s="1">
        <v>1198.94</v>
      </c>
    </row>
    <row r="715" spans="1:2" x14ac:dyDescent="0.2">
      <c r="A715" s="1">
        <v>714</v>
      </c>
      <c r="B715" s="1">
        <v>1210.6600000000001</v>
      </c>
    </row>
    <row r="716" spans="1:2" x14ac:dyDescent="0.2">
      <c r="A716" s="1">
        <v>715</v>
      </c>
      <c r="B716" s="1">
        <v>1217.01</v>
      </c>
    </row>
    <row r="717" spans="1:2" x14ac:dyDescent="0.2">
      <c r="A717" s="1">
        <v>716</v>
      </c>
      <c r="B717" s="1">
        <v>1216.01</v>
      </c>
    </row>
    <row r="718" spans="1:2" x14ac:dyDescent="0.2">
      <c r="A718" s="1">
        <v>717</v>
      </c>
      <c r="B718" s="1">
        <v>1202.8900000000001</v>
      </c>
    </row>
    <row r="719" spans="1:2" x14ac:dyDescent="0.2">
      <c r="A719" s="1">
        <v>718</v>
      </c>
      <c r="B719" s="1">
        <v>1185.06</v>
      </c>
    </row>
    <row r="720" spans="1:2" x14ac:dyDescent="0.2">
      <c r="A720" s="1">
        <v>719</v>
      </c>
      <c r="B720" s="1">
        <v>1165.6500000000001</v>
      </c>
    </row>
    <row r="721" spans="1:2" x14ac:dyDescent="0.2">
      <c r="A721" s="1">
        <v>720</v>
      </c>
      <c r="B721" s="1">
        <v>1152.8699999999999</v>
      </c>
    </row>
    <row r="722" spans="1:2" x14ac:dyDescent="0.2">
      <c r="A722" s="1">
        <v>721</v>
      </c>
      <c r="B722" s="1">
        <v>1150.81</v>
      </c>
    </row>
    <row r="723" spans="1:2" x14ac:dyDescent="0.2">
      <c r="A723" s="1">
        <v>722</v>
      </c>
      <c r="B723" s="1">
        <v>1157.82</v>
      </c>
    </row>
    <row r="724" spans="1:2" x14ac:dyDescent="0.2">
      <c r="A724" s="1">
        <v>723</v>
      </c>
      <c r="B724" s="1">
        <v>1167.3699999999999</v>
      </c>
    </row>
    <row r="725" spans="1:2" x14ac:dyDescent="0.2">
      <c r="A725" s="1">
        <v>724</v>
      </c>
      <c r="B725" s="1">
        <v>1180.24</v>
      </c>
    </row>
    <row r="726" spans="1:2" x14ac:dyDescent="0.2">
      <c r="A726" s="1">
        <v>725</v>
      </c>
      <c r="B726" s="1">
        <v>1192.43</v>
      </c>
    </row>
    <row r="727" spans="1:2" x14ac:dyDescent="0.2">
      <c r="A727" s="1">
        <v>726</v>
      </c>
      <c r="B727" s="1">
        <v>1204.56</v>
      </c>
    </row>
    <row r="728" spans="1:2" x14ac:dyDescent="0.2">
      <c r="A728" s="1">
        <v>727</v>
      </c>
      <c r="B728" s="1">
        <v>1216.54</v>
      </c>
    </row>
    <row r="729" spans="1:2" x14ac:dyDescent="0.2">
      <c r="A729" s="1">
        <v>728</v>
      </c>
      <c r="B729" s="1">
        <v>1218.76</v>
      </c>
    </row>
    <row r="730" spans="1:2" x14ac:dyDescent="0.2">
      <c r="A730" s="1">
        <v>729</v>
      </c>
      <c r="B730" s="1">
        <v>1215.29</v>
      </c>
    </row>
    <row r="731" spans="1:2" x14ac:dyDescent="0.2">
      <c r="A731" s="1">
        <v>730</v>
      </c>
      <c r="B731" s="1">
        <v>1208</v>
      </c>
    </row>
    <row r="732" spans="1:2" x14ac:dyDescent="0.2">
      <c r="A732" s="1">
        <v>731</v>
      </c>
      <c r="B732" s="1">
        <v>1204.3</v>
      </c>
    </row>
    <row r="733" spans="1:2" x14ac:dyDescent="0.2">
      <c r="A733" s="1">
        <v>732</v>
      </c>
      <c r="B733" s="1">
        <v>1202.45</v>
      </c>
    </row>
    <row r="734" spans="1:2" x14ac:dyDescent="0.2">
      <c r="A734" s="1">
        <v>733</v>
      </c>
      <c r="B734" s="1">
        <v>1210.31</v>
      </c>
    </row>
    <row r="735" spans="1:2" x14ac:dyDescent="0.2">
      <c r="A735" s="1">
        <v>734</v>
      </c>
      <c r="B735" s="1">
        <v>1218.71</v>
      </c>
    </row>
    <row r="736" spans="1:2" x14ac:dyDescent="0.2">
      <c r="A736" s="1">
        <v>735</v>
      </c>
      <c r="B736" s="1">
        <v>1224.18</v>
      </c>
    </row>
    <row r="737" spans="1:2" x14ac:dyDescent="0.2">
      <c r="A737" s="1">
        <v>736</v>
      </c>
      <c r="B737" s="1">
        <v>1228.75</v>
      </c>
    </row>
    <row r="738" spans="1:2" x14ac:dyDescent="0.2">
      <c r="A738" s="1">
        <v>737</v>
      </c>
      <c r="B738" s="1">
        <v>1239.25</v>
      </c>
    </row>
    <row r="739" spans="1:2" x14ac:dyDescent="0.2">
      <c r="A739" s="1">
        <v>738</v>
      </c>
      <c r="B739" s="1">
        <v>1246.74</v>
      </c>
    </row>
    <row r="740" spans="1:2" x14ac:dyDescent="0.2">
      <c r="A740" s="1">
        <v>739</v>
      </c>
      <c r="B740" s="1">
        <v>1254.6099999999999</v>
      </c>
    </row>
    <row r="741" spans="1:2" x14ac:dyDescent="0.2">
      <c r="A741" s="1">
        <v>740</v>
      </c>
      <c r="B741" s="1">
        <v>1254.77</v>
      </c>
    </row>
    <row r="742" spans="1:2" x14ac:dyDescent="0.2">
      <c r="A742" s="1">
        <v>741</v>
      </c>
      <c r="B742" s="1">
        <v>1253.93</v>
      </c>
    </row>
    <row r="743" spans="1:2" x14ac:dyDescent="0.2">
      <c r="A743" s="1">
        <v>742</v>
      </c>
      <c r="B743" s="1">
        <v>1247.3399999999999</v>
      </c>
    </row>
    <row r="744" spans="1:2" x14ac:dyDescent="0.2">
      <c r="A744" s="1">
        <v>743</v>
      </c>
      <c r="B744" s="1">
        <v>1235.2</v>
      </c>
    </row>
    <row r="745" spans="1:2" x14ac:dyDescent="0.2">
      <c r="A745" s="1">
        <v>744</v>
      </c>
      <c r="B745" s="1">
        <v>1228.97</v>
      </c>
    </row>
    <row r="746" spans="1:2" x14ac:dyDescent="0.2">
      <c r="A746" s="1">
        <v>745</v>
      </c>
      <c r="B746" s="1">
        <v>1221.44</v>
      </c>
    </row>
    <row r="747" spans="1:2" x14ac:dyDescent="0.2">
      <c r="A747" s="1">
        <v>746</v>
      </c>
      <c r="B747" s="1">
        <v>1217.58</v>
      </c>
    </row>
    <row r="748" spans="1:2" x14ac:dyDescent="0.2">
      <c r="A748" s="1">
        <v>747</v>
      </c>
      <c r="B748" s="1">
        <v>1217.31</v>
      </c>
    </row>
    <row r="749" spans="1:2" x14ac:dyDescent="0.2">
      <c r="A749" s="1">
        <v>748</v>
      </c>
      <c r="B749" s="1">
        <v>1223.17</v>
      </c>
    </row>
    <row r="750" spans="1:2" x14ac:dyDescent="0.2">
      <c r="A750" s="1">
        <v>749</v>
      </c>
      <c r="B750" s="1">
        <v>1239.45</v>
      </c>
    </row>
    <row r="751" spans="1:2" x14ac:dyDescent="0.2">
      <c r="A751" s="1">
        <v>750</v>
      </c>
      <c r="B751" s="1">
        <v>1251.68</v>
      </c>
    </row>
    <row r="752" spans="1:2" x14ac:dyDescent="0.2">
      <c r="A752" s="1">
        <v>751</v>
      </c>
      <c r="B752" s="1">
        <v>1269.8699999999999</v>
      </c>
    </row>
    <row r="753" spans="1:2" x14ac:dyDescent="0.2">
      <c r="A753" s="1">
        <v>752</v>
      </c>
      <c r="B753" s="1">
        <v>1283.8399999999999</v>
      </c>
    </row>
    <row r="754" spans="1:2" x14ac:dyDescent="0.2">
      <c r="A754" s="1">
        <v>753</v>
      </c>
      <c r="B754" s="1">
        <v>1293.01</v>
      </c>
    </row>
    <row r="755" spans="1:2" x14ac:dyDescent="0.2">
      <c r="A755" s="1">
        <v>754</v>
      </c>
      <c r="B755" s="1">
        <v>1293.73</v>
      </c>
    </row>
    <row r="756" spans="1:2" x14ac:dyDescent="0.2">
      <c r="A756" s="1">
        <v>755</v>
      </c>
      <c r="B756" s="1">
        <v>1288.77</v>
      </c>
    </row>
    <row r="757" spans="1:2" x14ac:dyDescent="0.2">
      <c r="A757" s="1">
        <v>756</v>
      </c>
      <c r="B757" s="1">
        <v>1274.8699999999999</v>
      </c>
    </row>
    <row r="758" spans="1:2" x14ac:dyDescent="0.2">
      <c r="A758" s="1">
        <v>757</v>
      </c>
      <c r="B758" s="1">
        <v>1255.7</v>
      </c>
    </row>
    <row r="759" spans="1:2" x14ac:dyDescent="0.2">
      <c r="A759" s="1">
        <v>758</v>
      </c>
      <c r="B759" s="1">
        <v>1240.18</v>
      </c>
    </row>
    <row r="760" spans="1:2" x14ac:dyDescent="0.2">
      <c r="A760" s="1">
        <v>759</v>
      </c>
      <c r="B760" s="1">
        <v>1222.23</v>
      </c>
    </row>
    <row r="761" spans="1:2" x14ac:dyDescent="0.2">
      <c r="A761" s="1">
        <v>760</v>
      </c>
      <c r="B761" s="1">
        <v>1204.51</v>
      </c>
    </row>
    <row r="762" spans="1:2" x14ac:dyDescent="0.2">
      <c r="A762" s="1">
        <v>761</v>
      </c>
      <c r="B762" s="1">
        <v>1182.79</v>
      </c>
    </row>
    <row r="763" spans="1:2" x14ac:dyDescent="0.2">
      <c r="A763" s="1">
        <v>762</v>
      </c>
      <c r="B763" s="1">
        <v>1174.42</v>
      </c>
    </row>
    <row r="764" spans="1:2" x14ac:dyDescent="0.2">
      <c r="A764" s="1">
        <v>763</v>
      </c>
      <c r="B764" s="1">
        <v>1172.07</v>
      </c>
    </row>
    <row r="765" spans="1:2" x14ac:dyDescent="0.2">
      <c r="A765" s="1">
        <v>764</v>
      </c>
      <c r="B765" s="1">
        <v>1172.3800000000001</v>
      </c>
    </row>
    <row r="766" spans="1:2" x14ac:dyDescent="0.2">
      <c r="A766" s="1">
        <v>765</v>
      </c>
      <c r="B766" s="1">
        <v>1171.8699999999999</v>
      </c>
    </row>
    <row r="767" spans="1:2" x14ac:dyDescent="0.2">
      <c r="A767" s="1">
        <v>766</v>
      </c>
      <c r="B767" s="1">
        <v>1172.1199999999999</v>
      </c>
    </row>
    <row r="768" spans="1:2" x14ac:dyDescent="0.2">
      <c r="A768" s="1">
        <v>767</v>
      </c>
      <c r="B768" s="1">
        <v>1171.49</v>
      </c>
    </row>
    <row r="769" spans="1:2" x14ac:dyDescent="0.2">
      <c r="A769" s="1">
        <v>768</v>
      </c>
      <c r="B769" s="1">
        <v>1171.02</v>
      </c>
    </row>
    <row r="770" spans="1:2" x14ac:dyDescent="0.2">
      <c r="A770" s="1">
        <v>769</v>
      </c>
      <c r="B770" s="1">
        <v>1172.79</v>
      </c>
    </row>
    <row r="771" spans="1:2" x14ac:dyDescent="0.2">
      <c r="A771" s="1">
        <v>770</v>
      </c>
      <c r="B771" s="1">
        <v>1173.27</v>
      </c>
    </row>
    <row r="772" spans="1:2" x14ac:dyDescent="0.2">
      <c r="A772" s="1">
        <v>771</v>
      </c>
      <c r="B772" s="1">
        <v>1169.99</v>
      </c>
    </row>
    <row r="773" spans="1:2" x14ac:dyDescent="0.2">
      <c r="A773" s="1">
        <v>772</v>
      </c>
      <c r="B773" s="1">
        <v>1162.0899999999999</v>
      </c>
    </row>
    <row r="774" spans="1:2" x14ac:dyDescent="0.2">
      <c r="A774" s="1">
        <v>773</v>
      </c>
      <c r="B774" s="1">
        <v>1150.3399999999999</v>
      </c>
    </row>
    <row r="775" spans="1:2" x14ac:dyDescent="0.2">
      <c r="A775" s="1">
        <v>774</v>
      </c>
      <c r="B775" s="1">
        <v>1149.5</v>
      </c>
    </row>
    <row r="776" spans="1:2" x14ac:dyDescent="0.2">
      <c r="A776" s="1">
        <v>775</v>
      </c>
      <c r="B776" s="1">
        <v>1151.77</v>
      </c>
    </row>
    <row r="777" spans="1:2" x14ac:dyDescent="0.2">
      <c r="A777" s="1">
        <v>776</v>
      </c>
      <c r="B777" s="1">
        <v>1157.31</v>
      </c>
    </row>
    <row r="778" spans="1:2" x14ac:dyDescent="0.2">
      <c r="A778" s="1">
        <v>777</v>
      </c>
      <c r="B778" s="1">
        <v>1162.0999999999999</v>
      </c>
    </row>
    <row r="779" spans="1:2" x14ac:dyDescent="0.2">
      <c r="A779" s="1">
        <v>778</v>
      </c>
      <c r="B779" s="1">
        <v>1162.73</v>
      </c>
    </row>
    <row r="780" spans="1:2" x14ac:dyDescent="0.2">
      <c r="A780" s="1">
        <v>779</v>
      </c>
      <c r="B780" s="1">
        <v>1165.93</v>
      </c>
    </row>
    <row r="781" spans="1:2" x14ac:dyDescent="0.2">
      <c r="A781" s="1">
        <v>780</v>
      </c>
      <c r="B781" s="1">
        <v>1168.68</v>
      </c>
    </row>
    <row r="782" spans="1:2" x14ac:dyDescent="0.2">
      <c r="A782" s="1">
        <v>781</v>
      </c>
      <c r="B782" s="1">
        <v>1172.95</v>
      </c>
    </row>
    <row r="783" spans="1:2" x14ac:dyDescent="0.2">
      <c r="A783" s="1">
        <v>782</v>
      </c>
      <c r="B783" s="1">
        <v>1180.1199999999999</v>
      </c>
    </row>
    <row r="784" spans="1:2" x14ac:dyDescent="0.2">
      <c r="A784" s="1">
        <v>783</v>
      </c>
      <c r="B784" s="1">
        <v>1187.73</v>
      </c>
    </row>
    <row r="785" spans="1:2" x14ac:dyDescent="0.2">
      <c r="A785" s="1">
        <v>784</v>
      </c>
      <c r="B785" s="1">
        <v>1199.48</v>
      </c>
    </row>
    <row r="786" spans="1:2" x14ac:dyDescent="0.2">
      <c r="A786" s="1">
        <v>785</v>
      </c>
      <c r="B786" s="1">
        <v>1214.1300000000001</v>
      </c>
    </row>
    <row r="787" spans="1:2" x14ac:dyDescent="0.2">
      <c r="A787" s="1">
        <v>786</v>
      </c>
      <c r="B787" s="1">
        <v>1234.51</v>
      </c>
    </row>
    <row r="788" spans="1:2" x14ac:dyDescent="0.2">
      <c r="A788" s="1">
        <v>787</v>
      </c>
      <c r="B788" s="1">
        <v>1253.0899999999999</v>
      </c>
    </row>
    <row r="789" spans="1:2" x14ac:dyDescent="0.2">
      <c r="A789" s="1">
        <v>788</v>
      </c>
      <c r="B789" s="1">
        <v>1264.19</v>
      </c>
    </row>
    <row r="790" spans="1:2" x14ac:dyDescent="0.2">
      <c r="A790" s="1">
        <v>789</v>
      </c>
      <c r="B790" s="1">
        <v>1268.94</v>
      </c>
    </row>
    <row r="791" spans="1:2" x14ac:dyDescent="0.2">
      <c r="A791" s="1">
        <v>790</v>
      </c>
      <c r="B791" s="1">
        <v>1267.3399999999999</v>
      </c>
    </row>
    <row r="792" spans="1:2" x14ac:dyDescent="0.2">
      <c r="A792" s="1">
        <v>791</v>
      </c>
      <c r="B792" s="1">
        <v>1266.0899999999999</v>
      </c>
    </row>
    <row r="793" spans="1:2" x14ac:dyDescent="0.2">
      <c r="A793" s="1">
        <v>792</v>
      </c>
      <c r="B793" s="1">
        <v>1262.17</v>
      </c>
    </row>
    <row r="794" spans="1:2" x14ac:dyDescent="0.2">
      <c r="A794" s="1">
        <v>793</v>
      </c>
      <c r="B794" s="1">
        <v>1250.3499999999999</v>
      </c>
    </row>
    <row r="795" spans="1:2" x14ac:dyDescent="0.2">
      <c r="A795" s="1">
        <v>794</v>
      </c>
      <c r="B795" s="1">
        <v>1231.75</v>
      </c>
    </row>
    <row r="796" spans="1:2" x14ac:dyDescent="0.2">
      <c r="A796" s="1">
        <v>795</v>
      </c>
      <c r="B796" s="1">
        <v>1216.48</v>
      </c>
    </row>
    <row r="797" spans="1:2" x14ac:dyDescent="0.2">
      <c r="A797" s="1">
        <v>796</v>
      </c>
      <c r="B797" s="1">
        <v>1204.79</v>
      </c>
    </row>
    <row r="798" spans="1:2" x14ac:dyDescent="0.2">
      <c r="A798" s="1">
        <v>797</v>
      </c>
      <c r="B798" s="1">
        <v>1196.5</v>
      </c>
    </row>
    <row r="799" spans="1:2" x14ac:dyDescent="0.2">
      <c r="A799" s="1">
        <v>798</v>
      </c>
      <c r="B799" s="1">
        <v>1191.03</v>
      </c>
    </row>
    <row r="800" spans="1:2" x14ac:dyDescent="0.2">
      <c r="A800" s="1">
        <v>799</v>
      </c>
      <c r="B800" s="1">
        <v>1193.54</v>
      </c>
    </row>
    <row r="801" spans="1:2" x14ac:dyDescent="0.2">
      <c r="A801" s="1">
        <v>800</v>
      </c>
      <c r="B801" s="1">
        <v>1202.8599999999999</v>
      </c>
    </row>
    <row r="802" spans="1:2" x14ac:dyDescent="0.2">
      <c r="A802" s="1">
        <v>801</v>
      </c>
      <c r="B802" s="1">
        <v>1210.44</v>
      </c>
    </row>
    <row r="803" spans="1:2" x14ac:dyDescent="0.2">
      <c r="A803" s="1">
        <v>802</v>
      </c>
      <c r="B803" s="1">
        <v>1212.46</v>
      </c>
    </row>
    <row r="804" spans="1:2" x14ac:dyDescent="0.2">
      <c r="A804" s="1">
        <v>803</v>
      </c>
      <c r="B804" s="1">
        <v>1210.3</v>
      </c>
    </row>
    <row r="805" spans="1:2" x14ac:dyDescent="0.2">
      <c r="A805" s="1">
        <v>804</v>
      </c>
      <c r="B805" s="1">
        <v>1205.01</v>
      </c>
    </row>
    <row r="806" spans="1:2" x14ac:dyDescent="0.2">
      <c r="A806" s="1">
        <v>805</v>
      </c>
      <c r="B806" s="1">
        <v>1197.25</v>
      </c>
    </row>
    <row r="807" spans="1:2" x14ac:dyDescent="0.2">
      <c r="A807" s="1">
        <v>806</v>
      </c>
      <c r="B807" s="1">
        <v>1195.6300000000001</v>
      </c>
    </row>
    <row r="808" spans="1:2" x14ac:dyDescent="0.2">
      <c r="A808" s="1">
        <v>807</v>
      </c>
      <c r="B808" s="1">
        <v>1197.1400000000001</v>
      </c>
    </row>
    <row r="809" spans="1:2" x14ac:dyDescent="0.2">
      <c r="A809" s="1">
        <v>808</v>
      </c>
      <c r="B809" s="1">
        <v>1204.74</v>
      </c>
    </row>
    <row r="810" spans="1:2" x14ac:dyDescent="0.2">
      <c r="A810" s="1">
        <v>809</v>
      </c>
      <c r="B810" s="1">
        <v>1213.3</v>
      </c>
    </row>
    <row r="811" spans="1:2" x14ac:dyDescent="0.2">
      <c r="A811" s="1">
        <v>810</v>
      </c>
      <c r="B811" s="1">
        <v>1218.51</v>
      </c>
    </row>
    <row r="812" spans="1:2" x14ac:dyDescent="0.2">
      <c r="A812" s="1">
        <v>811</v>
      </c>
      <c r="B812" s="1">
        <v>1231.4100000000001</v>
      </c>
    </row>
    <row r="813" spans="1:2" x14ac:dyDescent="0.2">
      <c r="A813" s="1">
        <v>812</v>
      </c>
      <c r="B813" s="1">
        <v>1237.49</v>
      </c>
    </row>
    <row r="814" spans="1:2" x14ac:dyDescent="0.2">
      <c r="A814" s="1">
        <v>813</v>
      </c>
      <c r="B814" s="1">
        <v>1238.18</v>
      </c>
    </row>
    <row r="815" spans="1:2" x14ac:dyDescent="0.2">
      <c r="A815" s="1">
        <v>814</v>
      </c>
      <c r="B815" s="1">
        <v>1238.31</v>
      </c>
    </row>
    <row r="816" spans="1:2" x14ac:dyDescent="0.2">
      <c r="A816" s="1">
        <v>815</v>
      </c>
      <c r="B816" s="1">
        <v>1236.01</v>
      </c>
    </row>
    <row r="817" spans="1:2" x14ac:dyDescent="0.2">
      <c r="A817" s="1">
        <v>816</v>
      </c>
      <c r="B817" s="1">
        <v>1235.21</v>
      </c>
    </row>
    <row r="818" spans="1:2" x14ac:dyDescent="0.2">
      <c r="A818" s="1">
        <v>817</v>
      </c>
      <c r="B818" s="1">
        <v>1234.32</v>
      </c>
    </row>
    <row r="819" spans="1:2" x14ac:dyDescent="0.2">
      <c r="A819" s="1">
        <v>818</v>
      </c>
      <c r="B819" s="1">
        <v>1235.53</v>
      </c>
    </row>
    <row r="820" spans="1:2" x14ac:dyDescent="0.2">
      <c r="A820" s="1">
        <v>819</v>
      </c>
      <c r="B820" s="1">
        <v>1239.4000000000001</v>
      </c>
    </row>
    <row r="821" spans="1:2" x14ac:dyDescent="0.2">
      <c r="A821" s="1">
        <v>820</v>
      </c>
      <c r="B821" s="1">
        <v>1253.74</v>
      </c>
    </row>
    <row r="822" spans="1:2" x14ac:dyDescent="0.2">
      <c r="A822" s="1">
        <v>821</v>
      </c>
      <c r="B822" s="1">
        <v>1275.3900000000001</v>
      </c>
    </row>
    <row r="823" spans="1:2" x14ac:dyDescent="0.2">
      <c r="A823" s="1">
        <v>822</v>
      </c>
      <c r="B823" s="1">
        <v>1304.98</v>
      </c>
    </row>
    <row r="824" spans="1:2" x14ac:dyDescent="0.2">
      <c r="A824" s="1">
        <v>823</v>
      </c>
      <c r="B824" s="1">
        <v>1329.59</v>
      </c>
    </row>
    <row r="825" spans="1:2" x14ac:dyDescent="0.2">
      <c r="A825" s="1">
        <v>824</v>
      </c>
      <c r="B825" s="1">
        <v>1341.09</v>
      </c>
    </row>
    <row r="826" spans="1:2" x14ac:dyDescent="0.2">
      <c r="A826" s="1">
        <v>825</v>
      </c>
      <c r="B826" s="1">
        <v>1344.36</v>
      </c>
    </row>
    <row r="827" spans="1:2" x14ac:dyDescent="0.2">
      <c r="A827" s="1">
        <v>826</v>
      </c>
      <c r="B827" s="1">
        <v>1338.67</v>
      </c>
    </row>
    <row r="828" spans="1:2" x14ac:dyDescent="0.2">
      <c r="A828" s="1">
        <v>827</v>
      </c>
      <c r="B828" s="1">
        <v>1331.46</v>
      </c>
    </row>
    <row r="829" spans="1:2" x14ac:dyDescent="0.2">
      <c r="A829" s="1">
        <v>828</v>
      </c>
      <c r="B829" s="1">
        <v>1317.21</v>
      </c>
    </row>
    <row r="830" spans="1:2" x14ac:dyDescent="0.2">
      <c r="A830" s="1">
        <v>829</v>
      </c>
      <c r="B830" s="1">
        <v>1302.95</v>
      </c>
    </row>
    <row r="831" spans="1:2" x14ac:dyDescent="0.2">
      <c r="A831" s="1">
        <v>830</v>
      </c>
      <c r="B831" s="1">
        <v>1290.47</v>
      </c>
    </row>
    <row r="832" spans="1:2" x14ac:dyDescent="0.2">
      <c r="A832" s="1">
        <v>831</v>
      </c>
      <c r="B832" s="1">
        <v>1282.9000000000001</v>
      </c>
    </row>
    <row r="833" spans="1:2" x14ac:dyDescent="0.2">
      <c r="A833" s="1">
        <v>832</v>
      </c>
      <c r="B833" s="1">
        <v>1286.08</v>
      </c>
    </row>
    <row r="834" spans="1:2" x14ac:dyDescent="0.2">
      <c r="A834" s="1">
        <v>833</v>
      </c>
      <c r="B834" s="1">
        <v>1287.81</v>
      </c>
    </row>
    <row r="835" spans="1:2" x14ac:dyDescent="0.2">
      <c r="A835" s="1">
        <v>834</v>
      </c>
      <c r="B835" s="1">
        <v>1298.43</v>
      </c>
    </row>
    <row r="836" spans="1:2" x14ac:dyDescent="0.2">
      <c r="A836" s="1">
        <v>835</v>
      </c>
      <c r="B836" s="1">
        <v>1306.98</v>
      </c>
    </row>
    <row r="837" spans="1:2" x14ac:dyDescent="0.2">
      <c r="A837" s="1">
        <v>836</v>
      </c>
      <c r="B837" s="1">
        <v>1303</v>
      </c>
    </row>
    <row r="838" spans="1:2" x14ac:dyDescent="0.2">
      <c r="A838" s="1">
        <v>837</v>
      </c>
      <c r="B838" s="1">
        <v>1295.6199999999999</v>
      </c>
    </row>
    <row r="839" spans="1:2" x14ac:dyDescent="0.2">
      <c r="A839" s="1">
        <v>838</v>
      </c>
      <c r="B839" s="1">
        <v>1283.4000000000001</v>
      </c>
    </row>
    <row r="840" spans="1:2" x14ac:dyDescent="0.2">
      <c r="A840" s="1">
        <v>839</v>
      </c>
      <c r="B840" s="1">
        <v>1272.3900000000001</v>
      </c>
    </row>
    <row r="841" spans="1:2" x14ac:dyDescent="0.2">
      <c r="A841" s="1">
        <v>840</v>
      </c>
      <c r="B841" s="1">
        <v>1268.92</v>
      </c>
    </row>
    <row r="842" spans="1:2" x14ac:dyDescent="0.2">
      <c r="A842" s="1">
        <v>841</v>
      </c>
      <c r="B842" s="1">
        <v>1267.6500000000001</v>
      </c>
    </row>
    <row r="843" spans="1:2" x14ac:dyDescent="0.2">
      <c r="A843" s="1">
        <v>842</v>
      </c>
      <c r="B843" s="1">
        <v>1268.94</v>
      </c>
    </row>
    <row r="844" spans="1:2" x14ac:dyDescent="0.2">
      <c r="A844" s="1">
        <v>843</v>
      </c>
      <c r="B844" s="1">
        <v>1279.33</v>
      </c>
    </row>
    <row r="845" spans="1:2" x14ac:dyDescent="0.2">
      <c r="A845" s="1">
        <v>844</v>
      </c>
      <c r="B845" s="1">
        <v>1295.71</v>
      </c>
    </row>
    <row r="846" spans="1:2" x14ac:dyDescent="0.2">
      <c r="A846" s="1">
        <v>845</v>
      </c>
      <c r="B846" s="1">
        <v>1307.78</v>
      </c>
    </row>
    <row r="847" spans="1:2" x14ac:dyDescent="0.2">
      <c r="A847" s="1">
        <v>846</v>
      </c>
      <c r="B847" s="1">
        <v>1318.24</v>
      </c>
    </row>
    <row r="848" spans="1:2" x14ac:dyDescent="0.2">
      <c r="A848" s="1">
        <v>847</v>
      </c>
      <c r="B848" s="1">
        <v>1320.76</v>
      </c>
    </row>
    <row r="849" spans="1:2" x14ac:dyDescent="0.2">
      <c r="A849" s="1">
        <v>848</v>
      </c>
      <c r="B849" s="1">
        <v>1319.86</v>
      </c>
    </row>
    <row r="850" spans="1:2" x14ac:dyDescent="0.2">
      <c r="A850" s="1">
        <v>849</v>
      </c>
      <c r="B850" s="1">
        <v>1319.44</v>
      </c>
    </row>
    <row r="851" spans="1:2" x14ac:dyDescent="0.2">
      <c r="A851" s="1">
        <v>850</v>
      </c>
      <c r="B851" s="1">
        <v>1321.56</v>
      </c>
    </row>
    <row r="852" spans="1:2" x14ac:dyDescent="0.2">
      <c r="A852" s="1">
        <v>851</v>
      </c>
      <c r="B852" s="1">
        <v>1325.45</v>
      </c>
    </row>
    <row r="853" spans="1:2" x14ac:dyDescent="0.2">
      <c r="A853" s="1">
        <v>852</v>
      </c>
      <c r="B853" s="1">
        <v>1327.32</v>
      </c>
    </row>
    <row r="854" spans="1:2" x14ac:dyDescent="0.2">
      <c r="A854" s="1">
        <v>853</v>
      </c>
      <c r="B854" s="1">
        <v>1325.63</v>
      </c>
    </row>
    <row r="855" spans="1:2" x14ac:dyDescent="0.2">
      <c r="A855" s="1">
        <v>854</v>
      </c>
      <c r="B855" s="1">
        <v>1318.56</v>
      </c>
    </row>
    <row r="856" spans="1:2" x14ac:dyDescent="0.2">
      <c r="A856" s="1">
        <v>855</v>
      </c>
      <c r="B856" s="1">
        <v>1308.74</v>
      </c>
    </row>
    <row r="857" spans="1:2" x14ac:dyDescent="0.2">
      <c r="A857" s="1">
        <v>856</v>
      </c>
      <c r="B857" s="1">
        <v>1304.3900000000001</v>
      </c>
    </row>
    <row r="858" spans="1:2" x14ac:dyDescent="0.2">
      <c r="A858" s="1">
        <v>857</v>
      </c>
      <c r="B858" s="1">
        <v>1301.1300000000001</v>
      </c>
    </row>
    <row r="859" spans="1:2" x14ac:dyDescent="0.2">
      <c r="A859" s="1">
        <v>858</v>
      </c>
      <c r="B859" s="1">
        <v>1299.9000000000001</v>
      </c>
    </row>
    <row r="860" spans="1:2" x14ac:dyDescent="0.2">
      <c r="A860" s="1">
        <v>859</v>
      </c>
      <c r="B860" s="1">
        <v>1300.4100000000001</v>
      </c>
    </row>
    <row r="861" spans="1:2" x14ac:dyDescent="0.2">
      <c r="A861" s="1">
        <v>860</v>
      </c>
      <c r="B861" s="1">
        <v>1304.53</v>
      </c>
    </row>
    <row r="862" spans="1:2" x14ac:dyDescent="0.2">
      <c r="A862" s="1">
        <v>861</v>
      </c>
      <c r="B862" s="1">
        <v>1310.1199999999999</v>
      </c>
    </row>
    <row r="863" spans="1:2" x14ac:dyDescent="0.2">
      <c r="A863" s="1">
        <v>862</v>
      </c>
      <c r="B863" s="1">
        <v>1314.65</v>
      </c>
    </row>
    <row r="864" spans="1:2" x14ac:dyDescent="0.2">
      <c r="A864" s="1">
        <v>863</v>
      </c>
      <c r="B864" s="1">
        <v>1312.62</v>
      </c>
    </row>
    <row r="865" spans="1:2" x14ac:dyDescent="0.2">
      <c r="A865" s="1">
        <v>864</v>
      </c>
      <c r="B865" s="1">
        <v>1300.01</v>
      </c>
    </row>
    <row r="866" spans="1:2" x14ac:dyDescent="0.2">
      <c r="A866" s="1">
        <v>865</v>
      </c>
      <c r="B866" s="1">
        <v>1287.28</v>
      </c>
    </row>
    <row r="867" spans="1:2" x14ac:dyDescent="0.2">
      <c r="A867" s="1">
        <v>866</v>
      </c>
      <c r="B867" s="1">
        <v>1282.93</v>
      </c>
    </row>
    <row r="868" spans="1:2" x14ac:dyDescent="0.2">
      <c r="A868" s="1">
        <v>867</v>
      </c>
      <c r="B868" s="1">
        <v>1280.82</v>
      </c>
    </row>
    <row r="869" spans="1:2" x14ac:dyDescent="0.2">
      <c r="A869" s="1">
        <v>868</v>
      </c>
      <c r="B869" s="1">
        <v>1280.8399999999999</v>
      </c>
    </row>
    <row r="870" spans="1:2" x14ac:dyDescent="0.2">
      <c r="A870" s="1">
        <v>869</v>
      </c>
      <c r="B870" s="1">
        <v>1283.5899999999999</v>
      </c>
    </row>
    <row r="871" spans="1:2" x14ac:dyDescent="0.2">
      <c r="A871" s="1">
        <v>870</v>
      </c>
      <c r="B871" s="1">
        <v>1290.3499999999999</v>
      </c>
    </row>
    <row r="872" spans="1:2" x14ac:dyDescent="0.2">
      <c r="A872" s="1">
        <v>871</v>
      </c>
      <c r="B872" s="1">
        <v>1300.9000000000001</v>
      </c>
    </row>
    <row r="873" spans="1:2" x14ac:dyDescent="0.2">
      <c r="A873" s="1">
        <v>872</v>
      </c>
      <c r="B873" s="1">
        <v>1308.3499999999999</v>
      </c>
    </row>
    <row r="874" spans="1:2" x14ac:dyDescent="0.2">
      <c r="A874" s="1">
        <v>873</v>
      </c>
      <c r="B874" s="1">
        <v>1313.99</v>
      </c>
    </row>
    <row r="875" spans="1:2" x14ac:dyDescent="0.2">
      <c r="A875" s="1">
        <v>874</v>
      </c>
      <c r="B875" s="1">
        <v>1311.63</v>
      </c>
    </row>
    <row r="876" spans="1:2" x14ac:dyDescent="0.2">
      <c r="A876" s="1">
        <v>875</v>
      </c>
      <c r="B876" s="1">
        <v>1306.92</v>
      </c>
    </row>
    <row r="877" spans="1:2" x14ac:dyDescent="0.2">
      <c r="A877" s="1">
        <v>876</v>
      </c>
      <c r="B877" s="1">
        <v>1305.76</v>
      </c>
    </row>
    <row r="878" spans="1:2" x14ac:dyDescent="0.2">
      <c r="A878" s="1">
        <v>877</v>
      </c>
      <c r="B878" s="1">
        <v>1301.07</v>
      </c>
    </row>
    <row r="879" spans="1:2" x14ac:dyDescent="0.2">
      <c r="A879" s="1">
        <v>878</v>
      </c>
      <c r="B879" s="1">
        <v>1299.51</v>
      </c>
    </row>
    <row r="880" spans="1:2" x14ac:dyDescent="0.2">
      <c r="A880" s="1">
        <v>879</v>
      </c>
      <c r="B880" s="1">
        <v>1305.8</v>
      </c>
    </row>
    <row r="881" spans="1:2" x14ac:dyDescent="0.2">
      <c r="A881" s="1">
        <v>880</v>
      </c>
      <c r="B881" s="1">
        <v>1311.94</v>
      </c>
    </row>
    <row r="882" spans="1:2" x14ac:dyDescent="0.2">
      <c r="A882" s="1">
        <v>881</v>
      </c>
      <c r="B882" s="1">
        <v>1321.41</v>
      </c>
    </row>
    <row r="883" spans="1:2" x14ac:dyDescent="0.2">
      <c r="A883" s="1">
        <v>882</v>
      </c>
      <c r="B883" s="1">
        <v>1320.98</v>
      </c>
    </row>
    <row r="884" spans="1:2" x14ac:dyDescent="0.2">
      <c r="A884" s="1">
        <v>883</v>
      </c>
      <c r="B884" s="1">
        <v>1319.13</v>
      </c>
    </row>
    <row r="885" spans="1:2" x14ac:dyDescent="0.2">
      <c r="A885" s="1">
        <v>884</v>
      </c>
      <c r="B885" s="1">
        <v>1318.56</v>
      </c>
    </row>
    <row r="886" spans="1:2" x14ac:dyDescent="0.2">
      <c r="A886" s="1">
        <v>885</v>
      </c>
      <c r="B886" s="1">
        <v>1325.33</v>
      </c>
    </row>
    <row r="887" spans="1:2" x14ac:dyDescent="0.2">
      <c r="A887" s="1">
        <v>886</v>
      </c>
      <c r="B887" s="1">
        <v>1336.12</v>
      </c>
    </row>
    <row r="888" spans="1:2" x14ac:dyDescent="0.2">
      <c r="A888" s="1">
        <v>887</v>
      </c>
      <c r="B888" s="1">
        <v>1352.18</v>
      </c>
    </row>
    <row r="889" spans="1:2" x14ac:dyDescent="0.2">
      <c r="A889" s="1">
        <v>888</v>
      </c>
      <c r="B889" s="1">
        <v>1365.26</v>
      </c>
    </row>
    <row r="890" spans="1:2" x14ac:dyDescent="0.2">
      <c r="A890" s="1">
        <v>889</v>
      </c>
      <c r="B890" s="1">
        <v>1380.45</v>
      </c>
    </row>
    <row r="891" spans="1:2" x14ac:dyDescent="0.2">
      <c r="A891" s="1">
        <v>890</v>
      </c>
      <c r="B891" s="1">
        <v>1390.86</v>
      </c>
    </row>
    <row r="892" spans="1:2" x14ac:dyDescent="0.2">
      <c r="A892" s="1">
        <v>891</v>
      </c>
      <c r="B892" s="1">
        <v>1400.04</v>
      </c>
    </row>
    <row r="893" spans="1:2" x14ac:dyDescent="0.2">
      <c r="A893" s="1">
        <v>892</v>
      </c>
      <c r="B893" s="1">
        <v>1403.57</v>
      </c>
    </row>
    <row r="894" spans="1:2" x14ac:dyDescent="0.2">
      <c r="A894" s="1">
        <v>893</v>
      </c>
      <c r="B894" s="1">
        <v>1400.82</v>
      </c>
    </row>
    <row r="895" spans="1:2" x14ac:dyDescent="0.2">
      <c r="A895" s="1">
        <v>894</v>
      </c>
      <c r="B895" s="1">
        <v>1400.01</v>
      </c>
    </row>
    <row r="896" spans="1:2" x14ac:dyDescent="0.2">
      <c r="A896" s="1">
        <v>895</v>
      </c>
      <c r="B896" s="1">
        <v>1405.09</v>
      </c>
    </row>
    <row r="897" spans="1:2" x14ac:dyDescent="0.2">
      <c r="A897" s="1">
        <v>896</v>
      </c>
      <c r="B897" s="1">
        <v>1404.83</v>
      </c>
    </row>
    <row r="898" spans="1:2" x14ac:dyDescent="0.2">
      <c r="A898" s="1">
        <v>897</v>
      </c>
      <c r="B898" s="1">
        <v>1402.76</v>
      </c>
    </row>
    <row r="899" spans="1:2" x14ac:dyDescent="0.2">
      <c r="A899" s="1">
        <v>898</v>
      </c>
      <c r="B899" s="1">
        <v>1409.96</v>
      </c>
    </row>
    <row r="900" spans="1:2" x14ac:dyDescent="0.2">
      <c r="A900" s="1">
        <v>899</v>
      </c>
      <c r="B900" s="1">
        <v>1418.38</v>
      </c>
    </row>
    <row r="901" spans="1:2" x14ac:dyDescent="0.2">
      <c r="A901" s="1">
        <v>900</v>
      </c>
      <c r="B901" s="1">
        <v>1420.17</v>
      </c>
    </row>
    <row r="902" spans="1:2" x14ac:dyDescent="0.2">
      <c r="A902" s="1">
        <v>901</v>
      </c>
      <c r="B902" s="1">
        <v>1413.74</v>
      </c>
    </row>
    <row r="903" spans="1:2" x14ac:dyDescent="0.2">
      <c r="A903" s="1">
        <v>902</v>
      </c>
      <c r="B903" s="1">
        <v>1404.95</v>
      </c>
    </row>
    <row r="904" spans="1:2" x14ac:dyDescent="0.2">
      <c r="A904" s="1">
        <v>903</v>
      </c>
      <c r="B904" s="1">
        <v>1394.43</v>
      </c>
    </row>
    <row r="905" spans="1:2" x14ac:dyDescent="0.2">
      <c r="A905" s="1">
        <v>904</v>
      </c>
      <c r="B905" s="1">
        <v>1388.67</v>
      </c>
    </row>
    <row r="906" spans="1:2" x14ac:dyDescent="0.2">
      <c r="A906" s="1">
        <v>905</v>
      </c>
      <c r="B906" s="1">
        <v>1384.32</v>
      </c>
    </row>
    <row r="907" spans="1:2" x14ac:dyDescent="0.2">
      <c r="A907" s="1">
        <v>906</v>
      </c>
      <c r="B907" s="1">
        <v>1388.81</v>
      </c>
    </row>
    <row r="908" spans="1:2" x14ac:dyDescent="0.2">
      <c r="A908" s="1">
        <v>907</v>
      </c>
      <c r="B908" s="1">
        <v>1388.46</v>
      </c>
    </row>
    <row r="909" spans="1:2" x14ac:dyDescent="0.2">
      <c r="A909" s="1">
        <v>908</v>
      </c>
      <c r="B909" s="1">
        <v>1391.9</v>
      </c>
    </row>
    <row r="910" spans="1:2" x14ac:dyDescent="0.2">
      <c r="A910" s="1">
        <v>909</v>
      </c>
      <c r="B910" s="1">
        <v>1395.58</v>
      </c>
    </row>
    <row r="911" spans="1:2" x14ac:dyDescent="0.2">
      <c r="A911" s="1">
        <v>910</v>
      </c>
      <c r="B911" s="1">
        <v>1402.07</v>
      </c>
    </row>
    <row r="912" spans="1:2" x14ac:dyDescent="0.2">
      <c r="A912" s="1">
        <v>911</v>
      </c>
      <c r="B912" s="1">
        <v>1407.85</v>
      </c>
    </row>
    <row r="913" spans="1:2" x14ac:dyDescent="0.2">
      <c r="A913" s="1">
        <v>912</v>
      </c>
      <c r="B913" s="1">
        <v>1416.35</v>
      </c>
    </row>
    <row r="914" spans="1:2" x14ac:dyDescent="0.2">
      <c r="A914" s="1">
        <v>913</v>
      </c>
      <c r="B914" s="1">
        <v>1424.17</v>
      </c>
    </row>
    <row r="915" spans="1:2" x14ac:dyDescent="0.2">
      <c r="A915" s="1">
        <v>914</v>
      </c>
      <c r="B915" s="1">
        <v>1428.43</v>
      </c>
    </row>
    <row r="916" spans="1:2" x14ac:dyDescent="0.2">
      <c r="A916" s="1">
        <v>915</v>
      </c>
      <c r="B916" s="1">
        <v>1427.04</v>
      </c>
    </row>
    <row r="917" spans="1:2" x14ac:dyDescent="0.2">
      <c r="A917" s="1">
        <v>916</v>
      </c>
      <c r="B917" s="1">
        <v>1416.12</v>
      </c>
    </row>
    <row r="918" spans="1:2" x14ac:dyDescent="0.2">
      <c r="A918" s="1">
        <v>917</v>
      </c>
      <c r="B918" s="1">
        <v>1408.76</v>
      </c>
    </row>
    <row r="919" spans="1:2" x14ac:dyDescent="0.2">
      <c r="A919" s="1">
        <v>918</v>
      </c>
      <c r="B919" s="1">
        <v>1403.82</v>
      </c>
    </row>
    <row r="920" spans="1:2" x14ac:dyDescent="0.2">
      <c r="A920" s="1">
        <v>919</v>
      </c>
      <c r="B920" s="1">
        <v>1398.75</v>
      </c>
    </row>
    <row r="921" spans="1:2" x14ac:dyDescent="0.2">
      <c r="A921" s="1">
        <v>920</v>
      </c>
      <c r="B921" s="1">
        <v>1397.15</v>
      </c>
    </row>
    <row r="922" spans="1:2" x14ac:dyDescent="0.2">
      <c r="A922" s="1">
        <v>921</v>
      </c>
      <c r="B922" s="1">
        <v>1399.12</v>
      </c>
    </row>
    <row r="923" spans="1:2" x14ac:dyDescent="0.2">
      <c r="A923" s="1">
        <v>922</v>
      </c>
      <c r="B923" s="1">
        <v>1402.03</v>
      </c>
    </row>
    <row r="924" spans="1:2" x14ac:dyDescent="0.2">
      <c r="A924" s="1">
        <v>923</v>
      </c>
      <c r="B924" s="1">
        <v>1396.04</v>
      </c>
    </row>
    <row r="925" spans="1:2" x14ac:dyDescent="0.2">
      <c r="A925" s="1">
        <v>924</v>
      </c>
      <c r="B925" s="1">
        <v>1388.03</v>
      </c>
    </row>
    <row r="926" spans="1:2" x14ac:dyDescent="0.2">
      <c r="A926" s="1">
        <v>925</v>
      </c>
      <c r="B926" s="1">
        <v>1376.05</v>
      </c>
    </row>
    <row r="927" spans="1:2" x14ac:dyDescent="0.2">
      <c r="A927" s="1">
        <v>926</v>
      </c>
      <c r="B927" s="1">
        <v>1371.74</v>
      </c>
    </row>
    <row r="928" spans="1:2" x14ac:dyDescent="0.2">
      <c r="A928" s="1">
        <v>927</v>
      </c>
      <c r="B928" s="1">
        <v>1371.61</v>
      </c>
    </row>
    <row r="929" spans="1:2" x14ac:dyDescent="0.2">
      <c r="A929" s="1">
        <v>928</v>
      </c>
      <c r="B929" s="1">
        <v>1376.49</v>
      </c>
    </row>
    <row r="930" spans="1:2" x14ac:dyDescent="0.2">
      <c r="A930" s="1">
        <v>929</v>
      </c>
      <c r="B930" s="1">
        <v>1383.57</v>
      </c>
    </row>
    <row r="931" spans="1:2" x14ac:dyDescent="0.2">
      <c r="A931" s="1">
        <v>930</v>
      </c>
      <c r="B931" s="1">
        <v>1394.55</v>
      </c>
    </row>
    <row r="932" spans="1:2" x14ac:dyDescent="0.2">
      <c r="A932" s="1">
        <v>931</v>
      </c>
      <c r="B932" s="1">
        <v>1405.06</v>
      </c>
    </row>
    <row r="933" spans="1:2" x14ac:dyDescent="0.2">
      <c r="A933" s="1">
        <v>932</v>
      </c>
      <c r="B933" s="1">
        <v>1402.62</v>
      </c>
    </row>
    <row r="934" spans="1:2" x14ac:dyDescent="0.2">
      <c r="A934" s="1">
        <v>933</v>
      </c>
      <c r="B934" s="1">
        <v>1390.51</v>
      </c>
    </row>
    <row r="935" spans="1:2" x14ac:dyDescent="0.2">
      <c r="A935" s="1">
        <v>934</v>
      </c>
      <c r="B935" s="1">
        <v>1375.88</v>
      </c>
    </row>
    <row r="936" spans="1:2" x14ac:dyDescent="0.2">
      <c r="A936" s="1">
        <v>935</v>
      </c>
      <c r="B936" s="1">
        <v>1354</v>
      </c>
    </row>
    <row r="937" spans="1:2" x14ac:dyDescent="0.2">
      <c r="A937" s="1">
        <v>936</v>
      </c>
      <c r="B937" s="1">
        <v>1333.91</v>
      </c>
    </row>
    <row r="938" spans="1:2" x14ac:dyDescent="0.2">
      <c r="A938" s="1">
        <v>937</v>
      </c>
      <c r="B938" s="1">
        <v>1325.36</v>
      </c>
    </row>
    <row r="939" spans="1:2" x14ac:dyDescent="0.2">
      <c r="A939" s="1">
        <v>938</v>
      </c>
      <c r="B939" s="1">
        <v>1324.88</v>
      </c>
    </row>
    <row r="940" spans="1:2" x14ac:dyDescent="0.2">
      <c r="A940" s="1">
        <v>939</v>
      </c>
      <c r="B940" s="1">
        <v>1324.35</v>
      </c>
    </row>
    <row r="941" spans="1:2" x14ac:dyDescent="0.2">
      <c r="A941" s="1">
        <v>940</v>
      </c>
      <c r="B941" s="1">
        <v>1324.74</v>
      </c>
    </row>
    <row r="942" spans="1:2" x14ac:dyDescent="0.2">
      <c r="A942" s="1">
        <v>941</v>
      </c>
      <c r="B942" s="1">
        <v>1332.13</v>
      </c>
    </row>
    <row r="943" spans="1:2" x14ac:dyDescent="0.2">
      <c r="A943" s="1">
        <v>942</v>
      </c>
      <c r="B943" s="1">
        <v>1341.89</v>
      </c>
    </row>
    <row r="944" spans="1:2" x14ac:dyDescent="0.2">
      <c r="A944" s="1">
        <v>943</v>
      </c>
      <c r="B944" s="1">
        <v>1350.88</v>
      </c>
    </row>
    <row r="945" spans="1:2" x14ac:dyDescent="0.2">
      <c r="A945" s="1">
        <v>944</v>
      </c>
      <c r="B945" s="1">
        <v>1348.64</v>
      </c>
    </row>
    <row r="946" spans="1:2" x14ac:dyDescent="0.2">
      <c r="A946" s="1">
        <v>945</v>
      </c>
      <c r="B946" s="1">
        <v>1344.12</v>
      </c>
    </row>
    <row r="947" spans="1:2" x14ac:dyDescent="0.2">
      <c r="A947" s="1">
        <v>946</v>
      </c>
      <c r="B947" s="1">
        <v>1338.92</v>
      </c>
    </row>
    <row r="948" spans="1:2" x14ac:dyDescent="0.2">
      <c r="A948" s="1">
        <v>947</v>
      </c>
      <c r="B948" s="1">
        <v>1332.82</v>
      </c>
    </row>
    <row r="949" spans="1:2" x14ac:dyDescent="0.2">
      <c r="A949" s="1">
        <v>948</v>
      </c>
      <c r="B949" s="1">
        <v>1331.54</v>
      </c>
    </row>
    <row r="950" spans="1:2" x14ac:dyDescent="0.2">
      <c r="A950" s="1">
        <v>949</v>
      </c>
      <c r="B950" s="1">
        <v>1332.03</v>
      </c>
    </row>
    <row r="951" spans="1:2" x14ac:dyDescent="0.2">
      <c r="A951" s="1">
        <v>950</v>
      </c>
      <c r="B951" s="1">
        <v>1336.78</v>
      </c>
    </row>
    <row r="952" spans="1:2" x14ac:dyDescent="0.2">
      <c r="A952" s="1">
        <v>951</v>
      </c>
      <c r="B952" s="1">
        <v>1345.5</v>
      </c>
    </row>
    <row r="953" spans="1:2" x14ac:dyDescent="0.2">
      <c r="A953" s="1">
        <v>952</v>
      </c>
      <c r="B953" s="1">
        <v>1359.32</v>
      </c>
    </row>
    <row r="954" spans="1:2" x14ac:dyDescent="0.2">
      <c r="A954" s="1">
        <v>953</v>
      </c>
      <c r="B954" s="1">
        <v>1369.62</v>
      </c>
    </row>
    <row r="955" spans="1:2" x14ac:dyDescent="0.2">
      <c r="A955" s="1">
        <v>954</v>
      </c>
      <c r="B955" s="1">
        <v>1377.34</v>
      </c>
    </row>
    <row r="956" spans="1:2" x14ac:dyDescent="0.2">
      <c r="A956" s="1">
        <v>955</v>
      </c>
      <c r="B956" s="1">
        <v>1375.04</v>
      </c>
    </row>
    <row r="957" spans="1:2" x14ac:dyDescent="0.2">
      <c r="A957" s="1">
        <v>956</v>
      </c>
      <c r="B957" s="1">
        <v>1370.35</v>
      </c>
    </row>
    <row r="958" spans="1:2" x14ac:dyDescent="0.2">
      <c r="A958" s="1">
        <v>957</v>
      </c>
      <c r="B958" s="1">
        <v>1361.61</v>
      </c>
    </row>
    <row r="959" spans="1:2" x14ac:dyDescent="0.2">
      <c r="A959" s="1">
        <v>958</v>
      </c>
      <c r="B959" s="1">
        <v>1346.01</v>
      </c>
    </row>
    <row r="960" spans="1:2" x14ac:dyDescent="0.2">
      <c r="A960" s="1">
        <v>959</v>
      </c>
      <c r="B960" s="1">
        <v>1337.32</v>
      </c>
    </row>
    <row r="961" spans="1:2" x14ac:dyDescent="0.2">
      <c r="A961" s="1">
        <v>960</v>
      </c>
      <c r="B961" s="1">
        <v>1332.24</v>
      </c>
    </row>
    <row r="962" spans="1:2" x14ac:dyDescent="0.2">
      <c r="A962" s="1">
        <v>961</v>
      </c>
      <c r="B962" s="1">
        <v>1333.54</v>
      </c>
    </row>
    <row r="963" spans="1:2" x14ac:dyDescent="0.2">
      <c r="A963" s="1">
        <v>962</v>
      </c>
      <c r="B963" s="1">
        <v>1341.56</v>
      </c>
    </row>
    <row r="964" spans="1:2" x14ac:dyDescent="0.2">
      <c r="A964" s="1">
        <v>963</v>
      </c>
      <c r="B964" s="1">
        <v>1358.05</v>
      </c>
    </row>
    <row r="965" spans="1:2" x14ac:dyDescent="0.2">
      <c r="A965" s="1">
        <v>964</v>
      </c>
      <c r="B965" s="1">
        <v>1369.73</v>
      </c>
    </row>
    <row r="966" spans="1:2" x14ac:dyDescent="0.2">
      <c r="A966" s="1">
        <v>965</v>
      </c>
      <c r="B966" s="1">
        <v>1374.47</v>
      </c>
    </row>
    <row r="967" spans="1:2" x14ac:dyDescent="0.2">
      <c r="A967" s="1">
        <v>966</v>
      </c>
      <c r="B967" s="1">
        <v>1373.44</v>
      </c>
    </row>
    <row r="968" spans="1:2" x14ac:dyDescent="0.2">
      <c r="A968" s="1">
        <v>967</v>
      </c>
      <c r="B968" s="1">
        <v>1373.33</v>
      </c>
    </row>
    <row r="969" spans="1:2" x14ac:dyDescent="0.2">
      <c r="A969" s="1">
        <v>968</v>
      </c>
      <c r="B969" s="1">
        <v>1365.83</v>
      </c>
    </row>
    <row r="970" spans="1:2" x14ac:dyDescent="0.2">
      <c r="A970" s="1">
        <v>969</v>
      </c>
      <c r="B970" s="1">
        <v>1355.81</v>
      </c>
    </row>
    <row r="971" spans="1:2" x14ac:dyDescent="0.2">
      <c r="A971" s="1">
        <v>970</v>
      </c>
      <c r="B971" s="1">
        <v>1345.89</v>
      </c>
    </row>
    <row r="972" spans="1:2" x14ac:dyDescent="0.2">
      <c r="A972" s="1">
        <v>971</v>
      </c>
      <c r="B972" s="1">
        <v>1343.07</v>
      </c>
    </row>
    <row r="973" spans="1:2" x14ac:dyDescent="0.2">
      <c r="A973" s="1">
        <v>972</v>
      </c>
      <c r="B973" s="1">
        <v>1345.48</v>
      </c>
    </row>
    <row r="974" spans="1:2" x14ac:dyDescent="0.2">
      <c r="A974" s="1">
        <v>973</v>
      </c>
      <c r="B974" s="1">
        <v>1351.83</v>
      </c>
    </row>
    <row r="975" spans="1:2" x14ac:dyDescent="0.2">
      <c r="A975" s="1">
        <v>974</v>
      </c>
      <c r="B975" s="1">
        <v>1358</v>
      </c>
    </row>
    <row r="976" spans="1:2" x14ac:dyDescent="0.2">
      <c r="A976" s="1">
        <v>975</v>
      </c>
      <c r="B976" s="1">
        <v>1364.78</v>
      </c>
    </row>
    <row r="977" spans="1:2" x14ac:dyDescent="0.2">
      <c r="A977" s="1">
        <v>976</v>
      </c>
      <c r="B977" s="1">
        <v>1371.93</v>
      </c>
    </row>
    <row r="978" spans="1:2" x14ac:dyDescent="0.2">
      <c r="A978" s="1">
        <v>977</v>
      </c>
      <c r="B978" s="1">
        <v>1381.51</v>
      </c>
    </row>
    <row r="979" spans="1:2" x14ac:dyDescent="0.2">
      <c r="A979" s="1">
        <v>978</v>
      </c>
      <c r="B979" s="1">
        <v>1392.75</v>
      </c>
    </row>
    <row r="980" spans="1:2" x14ac:dyDescent="0.2">
      <c r="A980" s="1">
        <v>979</v>
      </c>
      <c r="B980" s="1">
        <v>1406.92</v>
      </c>
    </row>
    <row r="981" spans="1:2" x14ac:dyDescent="0.2">
      <c r="A981" s="1">
        <v>980</v>
      </c>
      <c r="B981" s="1">
        <v>1413.72</v>
      </c>
    </row>
    <row r="982" spans="1:2" x14ac:dyDescent="0.2">
      <c r="A982" s="1">
        <v>981</v>
      </c>
      <c r="B982" s="1">
        <v>1416.82</v>
      </c>
    </row>
    <row r="983" spans="1:2" x14ac:dyDescent="0.2">
      <c r="A983" s="1">
        <v>982</v>
      </c>
      <c r="B983" s="1">
        <v>1419.86</v>
      </c>
    </row>
    <row r="984" spans="1:2" x14ac:dyDescent="0.2">
      <c r="A984" s="1">
        <v>983</v>
      </c>
      <c r="B984" s="1">
        <v>1418.81</v>
      </c>
    </row>
    <row r="985" spans="1:2" x14ac:dyDescent="0.2">
      <c r="A985" s="1">
        <v>984</v>
      </c>
      <c r="B985" s="1">
        <v>1420.61</v>
      </c>
    </row>
    <row r="986" spans="1:2" x14ac:dyDescent="0.2">
      <c r="A986" s="1">
        <v>985</v>
      </c>
      <c r="B986" s="1">
        <v>1418.14</v>
      </c>
    </row>
    <row r="987" spans="1:2" x14ac:dyDescent="0.2">
      <c r="A987" s="1">
        <v>986</v>
      </c>
      <c r="B987" s="1">
        <v>1419.28</v>
      </c>
    </row>
    <row r="988" spans="1:2" x14ac:dyDescent="0.2">
      <c r="A988" s="1">
        <v>987</v>
      </c>
      <c r="B988" s="1">
        <v>1419.94</v>
      </c>
    </row>
    <row r="989" spans="1:2" x14ac:dyDescent="0.2">
      <c r="A989" s="1">
        <v>988</v>
      </c>
      <c r="B989" s="1">
        <v>1417.23</v>
      </c>
    </row>
    <row r="990" spans="1:2" x14ac:dyDescent="0.2">
      <c r="A990" s="1">
        <v>989</v>
      </c>
      <c r="B990" s="1">
        <v>1404.09</v>
      </c>
    </row>
    <row r="991" spans="1:2" x14ac:dyDescent="0.2">
      <c r="A991" s="1">
        <v>990</v>
      </c>
      <c r="B991" s="1">
        <v>1384.36</v>
      </c>
    </row>
    <row r="992" spans="1:2" x14ac:dyDescent="0.2">
      <c r="A992" s="1">
        <v>991</v>
      </c>
      <c r="B992" s="1">
        <v>1371.1</v>
      </c>
    </row>
    <row r="993" spans="1:2" x14ac:dyDescent="0.2">
      <c r="A993" s="1">
        <v>992</v>
      </c>
      <c r="B993" s="1">
        <v>1367.04</v>
      </c>
    </row>
    <row r="994" spans="1:2" x14ac:dyDescent="0.2">
      <c r="A994" s="1">
        <v>993</v>
      </c>
      <c r="B994" s="1">
        <v>1372.95</v>
      </c>
    </row>
    <row r="995" spans="1:2" x14ac:dyDescent="0.2">
      <c r="A995" s="1">
        <v>994</v>
      </c>
      <c r="B995" s="1">
        <v>1387.37</v>
      </c>
    </row>
    <row r="996" spans="1:2" x14ac:dyDescent="0.2">
      <c r="A996" s="1">
        <v>995</v>
      </c>
      <c r="B996" s="1">
        <v>1399.57</v>
      </c>
    </row>
    <row r="997" spans="1:2" x14ac:dyDescent="0.2">
      <c r="A997" s="1">
        <v>996</v>
      </c>
      <c r="B997" s="1">
        <v>1405.51</v>
      </c>
    </row>
    <row r="998" spans="1:2" x14ac:dyDescent="0.2">
      <c r="A998" s="1">
        <v>997</v>
      </c>
      <c r="B998" s="1">
        <v>1402.02</v>
      </c>
    </row>
    <row r="999" spans="1:2" x14ac:dyDescent="0.2">
      <c r="A999" s="1">
        <v>998</v>
      </c>
      <c r="B999" s="1">
        <v>1392.4</v>
      </c>
    </row>
    <row r="1000" spans="1:2" x14ac:dyDescent="0.2">
      <c r="A1000" s="1">
        <v>999</v>
      </c>
      <c r="B1000" s="1">
        <v>1388.63</v>
      </c>
    </row>
    <row r="1001" spans="1:2" x14ac:dyDescent="0.2">
      <c r="A1001" s="1">
        <v>1000</v>
      </c>
      <c r="B1001" s="1">
        <v>1387.94</v>
      </c>
    </row>
    <row r="1002" spans="1:2" x14ac:dyDescent="0.2">
      <c r="A1002" s="1">
        <v>1001</v>
      </c>
      <c r="B1002" s="1">
        <v>1393.29</v>
      </c>
    </row>
    <row r="1003" spans="1:2" x14ac:dyDescent="0.2">
      <c r="A1003" s="1">
        <v>1002</v>
      </c>
      <c r="B1003" s="1">
        <v>1397.82</v>
      </c>
    </row>
    <row r="1004" spans="1:2" x14ac:dyDescent="0.2">
      <c r="A1004" s="1">
        <v>1003</v>
      </c>
      <c r="B1004" s="1">
        <v>1408.58</v>
      </c>
    </row>
    <row r="1005" spans="1:2" x14ac:dyDescent="0.2">
      <c r="A1005" s="1">
        <v>1004</v>
      </c>
      <c r="B1005" s="1">
        <v>1420.23</v>
      </c>
    </row>
    <row r="1006" spans="1:2" x14ac:dyDescent="0.2">
      <c r="A1006" s="1">
        <v>1005</v>
      </c>
      <c r="B1006" s="1">
        <v>1429.49</v>
      </c>
    </row>
    <row r="1007" spans="1:2" x14ac:dyDescent="0.2">
      <c r="A1007" s="1">
        <v>1006</v>
      </c>
      <c r="B1007" s="1">
        <v>1440.41</v>
      </c>
    </row>
    <row r="1008" spans="1:2" x14ac:dyDescent="0.2">
      <c r="A1008" s="1">
        <v>1007</v>
      </c>
      <c r="B1008" s="1">
        <v>1455.06</v>
      </c>
    </row>
    <row r="1009" spans="1:2" x14ac:dyDescent="0.2">
      <c r="A1009" s="1">
        <v>1008</v>
      </c>
      <c r="B1009" s="1">
        <v>1468.32</v>
      </c>
    </row>
    <row r="1010" spans="1:2" x14ac:dyDescent="0.2">
      <c r="A1010" s="1">
        <v>1009</v>
      </c>
      <c r="B1010" s="1">
        <v>1483.07</v>
      </c>
    </row>
    <row r="1011" spans="1:2" x14ac:dyDescent="0.2">
      <c r="A1011" s="1">
        <v>1010</v>
      </c>
      <c r="B1011" s="1">
        <v>1497.74</v>
      </c>
    </row>
    <row r="1012" spans="1:2" x14ac:dyDescent="0.2">
      <c r="A1012" s="1">
        <v>1011</v>
      </c>
      <c r="B1012" s="1">
        <v>1504.16</v>
      </c>
    </row>
    <row r="1013" spans="1:2" x14ac:dyDescent="0.2">
      <c r="A1013" s="1">
        <v>1012</v>
      </c>
      <c r="B1013" s="1">
        <v>1503.34</v>
      </c>
    </row>
    <row r="1014" spans="1:2" x14ac:dyDescent="0.2">
      <c r="A1014" s="1">
        <v>1013</v>
      </c>
      <c r="B1014" s="1">
        <v>1499.95</v>
      </c>
    </row>
    <row r="1015" spans="1:2" x14ac:dyDescent="0.2">
      <c r="A1015" s="1">
        <v>1014</v>
      </c>
      <c r="B1015" s="1">
        <v>1490.64</v>
      </c>
    </row>
    <row r="1016" spans="1:2" x14ac:dyDescent="0.2">
      <c r="A1016" s="1">
        <v>1015</v>
      </c>
      <c r="B1016" s="1">
        <v>1479.91</v>
      </c>
    </row>
    <row r="1017" spans="1:2" x14ac:dyDescent="0.2">
      <c r="A1017" s="1">
        <v>1016</v>
      </c>
      <c r="B1017" s="1">
        <v>1470.6</v>
      </c>
    </row>
    <row r="1018" spans="1:2" x14ac:dyDescent="0.2">
      <c r="A1018" s="1">
        <v>1017</v>
      </c>
      <c r="B1018" s="1">
        <v>1458.99</v>
      </c>
    </row>
    <row r="1019" spans="1:2" x14ac:dyDescent="0.2">
      <c r="A1019" s="1">
        <v>1018</v>
      </c>
      <c r="B1019" s="1">
        <v>1450.99</v>
      </c>
    </row>
    <row r="1020" spans="1:2" x14ac:dyDescent="0.2">
      <c r="A1020" s="1">
        <v>1019</v>
      </c>
      <c r="B1020" s="1">
        <v>1439.37</v>
      </c>
    </row>
    <row r="1021" spans="1:2" x14ac:dyDescent="0.2">
      <c r="A1021" s="1">
        <v>1020</v>
      </c>
      <c r="B1021" s="1">
        <v>1435.14</v>
      </c>
    </row>
    <row r="1022" spans="1:2" x14ac:dyDescent="0.2">
      <c r="A1022" s="1">
        <v>1021</v>
      </c>
      <c r="B1022" s="1">
        <v>1439.83</v>
      </c>
    </row>
    <row r="1023" spans="1:2" x14ac:dyDescent="0.2">
      <c r="A1023" s="1">
        <v>1022</v>
      </c>
      <c r="B1023" s="1">
        <v>1450.75</v>
      </c>
    </row>
    <row r="1024" spans="1:2" x14ac:dyDescent="0.2">
      <c r="A1024" s="1">
        <v>1023</v>
      </c>
      <c r="B1024" s="1">
        <v>1463.46</v>
      </c>
    </row>
    <row r="1025" spans="1:2" x14ac:dyDescent="0.2">
      <c r="A1025" s="1">
        <v>1024</v>
      </c>
      <c r="B1025" s="1">
        <v>1476.97</v>
      </c>
    </row>
    <row r="1026" spans="1:2" x14ac:dyDescent="0.2">
      <c r="A1026" s="1">
        <v>1025</v>
      </c>
      <c r="B1026" s="1">
        <v>1491.27</v>
      </c>
    </row>
    <row r="1027" spans="1:2" x14ac:dyDescent="0.2">
      <c r="A1027" s="1">
        <v>1026</v>
      </c>
      <c r="B1027" s="1">
        <v>1502.41</v>
      </c>
    </row>
    <row r="1028" spans="1:2" x14ac:dyDescent="0.2">
      <c r="A1028" s="1">
        <v>1027</v>
      </c>
      <c r="B1028" s="1">
        <v>1514.97</v>
      </c>
    </row>
    <row r="1029" spans="1:2" x14ac:dyDescent="0.2">
      <c r="A1029" s="1">
        <v>1028</v>
      </c>
      <c r="B1029" s="1">
        <v>1527.38</v>
      </c>
    </row>
    <row r="1030" spans="1:2" x14ac:dyDescent="0.2">
      <c r="A1030" s="1">
        <v>1029</v>
      </c>
      <c r="B1030" s="1">
        <v>1530.59</v>
      </c>
    </row>
    <row r="1031" spans="1:2" x14ac:dyDescent="0.2">
      <c r="A1031" s="1">
        <v>1030</v>
      </c>
      <c r="B1031" s="1">
        <v>1527.07</v>
      </c>
    </row>
    <row r="1032" spans="1:2" x14ac:dyDescent="0.2">
      <c r="A1032" s="1">
        <v>1031</v>
      </c>
      <c r="B1032" s="1">
        <v>1515.47</v>
      </c>
    </row>
    <row r="1033" spans="1:2" x14ac:dyDescent="0.2">
      <c r="A1033" s="1">
        <v>1032</v>
      </c>
      <c r="B1033" s="1">
        <v>1503.61</v>
      </c>
    </row>
    <row r="1034" spans="1:2" x14ac:dyDescent="0.2">
      <c r="A1034" s="1">
        <v>1033</v>
      </c>
      <c r="B1034" s="1">
        <v>1496.26</v>
      </c>
    </row>
    <row r="1035" spans="1:2" x14ac:dyDescent="0.2">
      <c r="A1035" s="1">
        <v>1034</v>
      </c>
      <c r="B1035" s="1">
        <v>1485.91</v>
      </c>
    </row>
    <row r="1036" spans="1:2" x14ac:dyDescent="0.2">
      <c r="A1036" s="1">
        <v>1035</v>
      </c>
      <c r="B1036" s="1">
        <v>1477.9</v>
      </c>
    </row>
    <row r="1037" spans="1:2" x14ac:dyDescent="0.2">
      <c r="A1037" s="1">
        <v>1036</v>
      </c>
      <c r="B1037" s="1">
        <v>1474.76</v>
      </c>
    </row>
    <row r="1038" spans="1:2" x14ac:dyDescent="0.2">
      <c r="A1038" s="1">
        <v>1037</v>
      </c>
      <c r="B1038" s="1">
        <v>1470.26</v>
      </c>
    </row>
    <row r="1039" spans="1:2" x14ac:dyDescent="0.2">
      <c r="A1039" s="1">
        <v>1038</v>
      </c>
      <c r="B1039" s="1">
        <v>1463.14</v>
      </c>
    </row>
    <row r="1040" spans="1:2" x14ac:dyDescent="0.2">
      <c r="A1040" s="1">
        <v>1039</v>
      </c>
      <c r="B1040" s="1">
        <v>1455.93</v>
      </c>
    </row>
    <row r="1041" spans="1:2" x14ac:dyDescent="0.2">
      <c r="A1041" s="1">
        <v>1040</v>
      </c>
      <c r="B1041" s="1">
        <v>1453.74</v>
      </c>
    </row>
    <row r="1042" spans="1:2" x14ac:dyDescent="0.2">
      <c r="A1042" s="1">
        <v>1041</v>
      </c>
      <c r="B1042" s="1">
        <v>1450.94</v>
      </c>
    </row>
    <row r="1043" spans="1:2" x14ac:dyDescent="0.2">
      <c r="A1043" s="1">
        <v>1042</v>
      </c>
      <c r="B1043" s="1">
        <v>1453</v>
      </c>
    </row>
    <row r="1044" spans="1:2" x14ac:dyDescent="0.2">
      <c r="A1044" s="1">
        <v>1043</v>
      </c>
      <c r="B1044" s="1">
        <v>1458.21</v>
      </c>
    </row>
    <row r="1045" spans="1:2" x14ac:dyDescent="0.2">
      <c r="A1045" s="1">
        <v>1044</v>
      </c>
      <c r="B1045" s="1">
        <v>1470.01</v>
      </c>
    </row>
    <row r="1046" spans="1:2" x14ac:dyDescent="0.2">
      <c r="A1046" s="1">
        <v>1045</v>
      </c>
      <c r="B1046" s="1">
        <v>1479.34</v>
      </c>
    </row>
    <row r="1047" spans="1:2" x14ac:dyDescent="0.2">
      <c r="A1047" s="1">
        <v>1046</v>
      </c>
      <c r="B1047" s="1">
        <v>1489.59</v>
      </c>
    </row>
    <row r="1048" spans="1:2" x14ac:dyDescent="0.2">
      <c r="A1048" s="1">
        <v>1047</v>
      </c>
      <c r="B1048" s="1">
        <v>1489.97</v>
      </c>
    </row>
    <row r="1049" spans="1:2" x14ac:dyDescent="0.2">
      <c r="A1049" s="1">
        <v>1048</v>
      </c>
      <c r="B1049" s="1">
        <v>1491.08</v>
      </c>
    </row>
    <row r="1050" spans="1:2" x14ac:dyDescent="0.2">
      <c r="A1050" s="1">
        <v>1049</v>
      </c>
      <c r="B1050" s="1">
        <v>1483.52</v>
      </c>
    </row>
    <row r="1051" spans="1:2" x14ac:dyDescent="0.2">
      <c r="A1051" s="1">
        <v>1050</v>
      </c>
      <c r="B1051" s="1">
        <v>1477.87</v>
      </c>
    </row>
    <row r="1052" spans="1:2" x14ac:dyDescent="0.2">
      <c r="A1052" s="1">
        <v>1051</v>
      </c>
      <c r="B1052" s="1">
        <v>1476.11</v>
      </c>
    </row>
    <row r="1053" spans="1:2" x14ac:dyDescent="0.2">
      <c r="A1053" s="1">
        <v>1052</v>
      </c>
      <c r="B1053" s="1">
        <v>1475.61</v>
      </c>
    </row>
    <row r="1054" spans="1:2" x14ac:dyDescent="0.2">
      <c r="A1054" s="1">
        <v>1053</v>
      </c>
      <c r="B1054" s="1">
        <v>1477.55</v>
      </c>
    </row>
    <row r="1055" spans="1:2" x14ac:dyDescent="0.2">
      <c r="A1055" s="1">
        <v>1054</v>
      </c>
      <c r="B1055" s="1">
        <v>1483.56</v>
      </c>
    </row>
    <row r="1056" spans="1:2" x14ac:dyDescent="0.2">
      <c r="A1056" s="1">
        <v>1055</v>
      </c>
      <c r="B1056" s="1">
        <v>1498.29</v>
      </c>
    </row>
    <row r="1057" spans="1:2" x14ac:dyDescent="0.2">
      <c r="A1057" s="1">
        <v>1056</v>
      </c>
      <c r="B1057" s="1">
        <v>1513.69</v>
      </c>
    </row>
    <row r="1058" spans="1:2" x14ac:dyDescent="0.2">
      <c r="A1058" s="1">
        <v>1057</v>
      </c>
      <c r="B1058" s="1">
        <v>1531.81</v>
      </c>
    </row>
    <row r="1059" spans="1:2" x14ac:dyDescent="0.2">
      <c r="A1059" s="1">
        <v>1058</v>
      </c>
      <c r="B1059" s="1">
        <v>1543.56</v>
      </c>
    </row>
    <row r="1060" spans="1:2" x14ac:dyDescent="0.2">
      <c r="A1060" s="1">
        <v>1059</v>
      </c>
      <c r="B1060" s="1">
        <v>1555.44</v>
      </c>
    </row>
    <row r="1061" spans="1:2" x14ac:dyDescent="0.2">
      <c r="A1061" s="1">
        <v>1060</v>
      </c>
      <c r="B1061" s="1">
        <v>1569.66</v>
      </c>
    </row>
    <row r="1062" spans="1:2" x14ac:dyDescent="0.2">
      <c r="A1062" s="1">
        <v>1061</v>
      </c>
      <c r="B1062" s="1">
        <v>1578.18</v>
      </c>
    </row>
    <row r="1063" spans="1:2" x14ac:dyDescent="0.2">
      <c r="A1063" s="1">
        <v>1062</v>
      </c>
      <c r="B1063" s="1">
        <v>1583.56</v>
      </c>
    </row>
    <row r="1064" spans="1:2" x14ac:dyDescent="0.2">
      <c r="A1064" s="1">
        <v>1063</v>
      </c>
      <c r="B1064" s="1">
        <v>1582.94</v>
      </c>
    </row>
    <row r="1065" spans="1:2" x14ac:dyDescent="0.2">
      <c r="A1065" s="1">
        <v>1064</v>
      </c>
      <c r="B1065" s="1">
        <v>1573.65</v>
      </c>
    </row>
    <row r="1066" spans="1:2" x14ac:dyDescent="0.2">
      <c r="A1066" s="1">
        <v>1065</v>
      </c>
      <c r="B1066" s="1">
        <v>1565.16</v>
      </c>
    </row>
    <row r="1067" spans="1:2" x14ac:dyDescent="0.2">
      <c r="A1067" s="1">
        <v>1066</v>
      </c>
      <c r="B1067" s="1">
        <v>1558.32</v>
      </c>
    </row>
    <row r="1068" spans="1:2" x14ac:dyDescent="0.2">
      <c r="A1068" s="1">
        <v>1067</v>
      </c>
      <c r="B1068" s="1">
        <v>1549.42</v>
      </c>
    </row>
    <row r="1069" spans="1:2" x14ac:dyDescent="0.2">
      <c r="A1069" s="1">
        <v>1068</v>
      </c>
      <c r="B1069" s="1">
        <v>1544.14</v>
      </c>
    </row>
    <row r="1070" spans="1:2" x14ac:dyDescent="0.2">
      <c r="A1070" s="1">
        <v>1069</v>
      </c>
      <c r="B1070" s="1">
        <v>1536.46</v>
      </c>
    </row>
    <row r="1071" spans="1:2" x14ac:dyDescent="0.2">
      <c r="A1071" s="1">
        <v>1070</v>
      </c>
      <c r="B1071" s="1">
        <v>1535.14</v>
      </c>
    </row>
    <row r="1072" spans="1:2" x14ac:dyDescent="0.2">
      <c r="A1072" s="1">
        <v>1071</v>
      </c>
      <c r="B1072" s="1">
        <v>1538.12</v>
      </c>
    </row>
    <row r="1073" spans="1:2" x14ac:dyDescent="0.2">
      <c r="A1073" s="1">
        <v>1072</v>
      </c>
      <c r="B1073" s="1">
        <v>1548.72</v>
      </c>
    </row>
    <row r="1074" spans="1:2" x14ac:dyDescent="0.2">
      <c r="A1074" s="1">
        <v>1073</v>
      </c>
      <c r="B1074" s="1">
        <v>1562.11</v>
      </c>
    </row>
    <row r="1075" spans="1:2" x14ac:dyDescent="0.2">
      <c r="A1075" s="1">
        <v>1074</v>
      </c>
      <c r="B1075" s="1">
        <v>1572.46</v>
      </c>
    </row>
    <row r="1076" spans="1:2" x14ac:dyDescent="0.2">
      <c r="A1076" s="1">
        <v>1075</v>
      </c>
      <c r="B1076" s="1">
        <v>1571.6</v>
      </c>
    </row>
    <row r="1077" spans="1:2" x14ac:dyDescent="0.2">
      <c r="A1077" s="1">
        <v>1076</v>
      </c>
      <c r="B1077" s="1">
        <v>1565.4</v>
      </c>
    </row>
    <row r="1078" spans="1:2" x14ac:dyDescent="0.2">
      <c r="A1078" s="1">
        <v>1077</v>
      </c>
      <c r="B1078" s="1">
        <v>1557.31</v>
      </c>
    </row>
    <row r="1079" spans="1:2" x14ac:dyDescent="0.2">
      <c r="A1079" s="1">
        <v>1078</v>
      </c>
      <c r="B1079" s="1">
        <v>1550.73</v>
      </c>
    </row>
    <row r="1080" spans="1:2" x14ac:dyDescent="0.2">
      <c r="A1080" s="1">
        <v>1079</v>
      </c>
      <c r="B1080" s="1">
        <v>1547.4</v>
      </c>
    </row>
    <row r="1081" spans="1:2" x14ac:dyDescent="0.2">
      <c r="A1081" s="1">
        <v>1080</v>
      </c>
      <c r="B1081" s="1">
        <v>1550.83</v>
      </c>
    </row>
    <row r="1082" spans="1:2" x14ac:dyDescent="0.2">
      <c r="A1082" s="1">
        <v>1081</v>
      </c>
      <c r="B1082" s="1">
        <v>1559.44</v>
      </c>
    </row>
    <row r="1083" spans="1:2" x14ac:dyDescent="0.2">
      <c r="A1083" s="1">
        <v>1082</v>
      </c>
      <c r="B1083" s="1">
        <v>1568.5</v>
      </c>
    </row>
    <row r="1084" spans="1:2" x14ac:dyDescent="0.2">
      <c r="A1084" s="1">
        <v>1083</v>
      </c>
      <c r="B1084" s="1">
        <v>1573.71</v>
      </c>
    </row>
    <row r="1085" spans="1:2" x14ac:dyDescent="0.2">
      <c r="A1085" s="1">
        <v>1084</v>
      </c>
      <c r="B1085" s="1">
        <v>1578.84</v>
      </c>
    </row>
    <row r="1086" spans="1:2" x14ac:dyDescent="0.2">
      <c r="A1086" s="1">
        <v>1085</v>
      </c>
      <c r="B1086" s="1">
        <v>1578.09</v>
      </c>
    </row>
    <row r="1087" spans="1:2" x14ac:dyDescent="0.2">
      <c r="A1087" s="1">
        <v>1086</v>
      </c>
      <c r="B1087" s="1">
        <v>1583.49</v>
      </c>
    </row>
    <row r="1088" spans="1:2" x14ac:dyDescent="0.2">
      <c r="A1088" s="1">
        <v>1087</v>
      </c>
      <c r="B1088" s="1">
        <v>1585.59</v>
      </c>
    </row>
    <row r="1089" spans="1:2" x14ac:dyDescent="0.2">
      <c r="A1089" s="1">
        <v>1088</v>
      </c>
      <c r="B1089" s="1">
        <v>1589.35</v>
      </c>
    </row>
    <row r="1090" spans="1:2" x14ac:dyDescent="0.2">
      <c r="A1090" s="1">
        <v>1089</v>
      </c>
      <c r="B1090" s="1">
        <v>1592.02</v>
      </c>
    </row>
    <row r="1091" spans="1:2" x14ac:dyDescent="0.2">
      <c r="A1091" s="1">
        <v>1090</v>
      </c>
      <c r="B1091" s="1">
        <v>1593.62</v>
      </c>
    </row>
    <row r="1092" spans="1:2" x14ac:dyDescent="0.2">
      <c r="A1092" s="1">
        <v>1091</v>
      </c>
      <c r="B1092" s="1">
        <v>1593.34</v>
      </c>
    </row>
    <row r="1093" spans="1:2" x14ac:dyDescent="0.2">
      <c r="A1093" s="1">
        <v>1092</v>
      </c>
      <c r="B1093" s="1">
        <v>1587.67</v>
      </c>
    </row>
    <row r="1094" spans="1:2" x14ac:dyDescent="0.2">
      <c r="A1094" s="1">
        <v>1093</v>
      </c>
      <c r="B1094" s="1">
        <v>1574.59</v>
      </c>
    </row>
    <row r="1095" spans="1:2" x14ac:dyDescent="0.2">
      <c r="A1095" s="1">
        <v>1094</v>
      </c>
      <c r="B1095" s="1">
        <v>1558.3</v>
      </c>
    </row>
    <row r="1096" spans="1:2" x14ac:dyDescent="0.2">
      <c r="A1096" s="1">
        <v>1095</v>
      </c>
      <c r="B1096" s="1">
        <v>1543.19</v>
      </c>
    </row>
    <row r="1097" spans="1:2" x14ac:dyDescent="0.2">
      <c r="A1097" s="1">
        <v>1096</v>
      </c>
      <c r="B1097" s="1">
        <v>1529.3</v>
      </c>
    </row>
    <row r="1098" spans="1:2" x14ac:dyDescent="0.2">
      <c r="A1098" s="1">
        <v>1097</v>
      </c>
      <c r="B1098" s="1">
        <v>1524.66</v>
      </c>
    </row>
    <row r="1099" spans="1:2" x14ac:dyDescent="0.2">
      <c r="A1099" s="1">
        <v>1098</v>
      </c>
      <c r="B1099" s="1">
        <v>1527.36</v>
      </c>
    </row>
    <row r="1100" spans="1:2" x14ac:dyDescent="0.2">
      <c r="A1100" s="1">
        <v>1099</v>
      </c>
      <c r="B1100" s="1">
        <v>1541.87</v>
      </c>
    </row>
    <row r="1101" spans="1:2" x14ac:dyDescent="0.2">
      <c r="A1101" s="1">
        <v>1100</v>
      </c>
      <c r="B1101" s="1">
        <v>1558.19</v>
      </c>
    </row>
    <row r="1102" spans="1:2" x14ac:dyDescent="0.2">
      <c r="A1102" s="1">
        <v>1101</v>
      </c>
      <c r="B1102" s="1">
        <v>1575.64</v>
      </c>
    </row>
    <row r="1103" spans="1:2" x14ac:dyDescent="0.2">
      <c r="A1103" s="1">
        <v>1102</v>
      </c>
      <c r="B1103" s="1">
        <v>1586.38</v>
      </c>
    </row>
    <row r="1104" spans="1:2" x14ac:dyDescent="0.2">
      <c r="A1104" s="1">
        <v>1103</v>
      </c>
      <c r="B1104" s="1">
        <v>1593.02</v>
      </c>
    </row>
    <row r="1105" spans="1:2" x14ac:dyDescent="0.2">
      <c r="A1105" s="1">
        <v>1104</v>
      </c>
      <c r="B1105" s="1">
        <v>1598.62</v>
      </c>
    </row>
    <row r="1106" spans="1:2" x14ac:dyDescent="0.2">
      <c r="A1106" s="1">
        <v>1105</v>
      </c>
      <c r="B1106" s="1">
        <v>1593.79</v>
      </c>
    </row>
    <row r="1107" spans="1:2" x14ac:dyDescent="0.2">
      <c r="A1107" s="1">
        <v>1106</v>
      </c>
      <c r="B1107" s="1">
        <v>1589.97</v>
      </c>
    </row>
    <row r="1108" spans="1:2" x14ac:dyDescent="0.2">
      <c r="A1108" s="1">
        <v>1107</v>
      </c>
      <c r="B1108" s="1">
        <v>1593.36</v>
      </c>
    </row>
    <row r="1109" spans="1:2" x14ac:dyDescent="0.2">
      <c r="A1109" s="1">
        <v>1108</v>
      </c>
      <c r="B1109" s="1">
        <v>1598.63</v>
      </c>
    </row>
    <row r="1110" spans="1:2" x14ac:dyDescent="0.2">
      <c r="A1110" s="1">
        <v>1109</v>
      </c>
      <c r="B1110" s="1">
        <v>1603.33</v>
      </c>
    </row>
    <row r="1111" spans="1:2" x14ac:dyDescent="0.2">
      <c r="A1111" s="1">
        <v>1110</v>
      </c>
      <c r="B1111" s="1">
        <v>1605.73</v>
      </c>
    </row>
    <row r="1112" spans="1:2" x14ac:dyDescent="0.2">
      <c r="A1112" s="1">
        <v>1111</v>
      </c>
      <c r="B1112" s="1">
        <v>1600.56</v>
      </c>
    </row>
    <row r="1113" spans="1:2" x14ac:dyDescent="0.2">
      <c r="A1113" s="1">
        <v>1112</v>
      </c>
      <c r="B1113" s="1">
        <v>1593.03</v>
      </c>
    </row>
    <row r="1114" spans="1:2" x14ac:dyDescent="0.2">
      <c r="A1114" s="1">
        <v>1113</v>
      </c>
      <c r="B1114" s="1">
        <v>1577.83</v>
      </c>
    </row>
    <row r="1115" spans="1:2" x14ac:dyDescent="0.2">
      <c r="A1115" s="1">
        <v>1114</v>
      </c>
      <c r="B1115" s="1">
        <v>1564.28</v>
      </c>
    </row>
    <row r="1116" spans="1:2" x14ac:dyDescent="0.2">
      <c r="A1116" s="1">
        <v>1115</v>
      </c>
      <c r="B1116" s="1">
        <v>1548.59</v>
      </c>
    </row>
    <row r="1117" spans="1:2" x14ac:dyDescent="0.2">
      <c r="A1117" s="1">
        <v>1116</v>
      </c>
      <c r="B1117" s="1">
        <v>1536.75</v>
      </c>
    </row>
    <row r="1118" spans="1:2" x14ac:dyDescent="0.2">
      <c r="A1118" s="1">
        <v>1117</v>
      </c>
      <c r="B1118" s="1">
        <v>1529.83</v>
      </c>
    </row>
    <row r="1119" spans="1:2" x14ac:dyDescent="0.2">
      <c r="A1119" s="1">
        <v>1118</v>
      </c>
      <c r="B1119" s="1">
        <v>1529.67</v>
      </c>
    </row>
    <row r="1120" spans="1:2" x14ac:dyDescent="0.2">
      <c r="A1120" s="1">
        <v>1119</v>
      </c>
      <c r="B1120" s="1">
        <v>1538.92</v>
      </c>
    </row>
    <row r="1121" spans="1:2" x14ac:dyDescent="0.2">
      <c r="A1121" s="1">
        <v>1120</v>
      </c>
      <c r="B1121" s="1">
        <v>1557.4</v>
      </c>
    </row>
    <row r="1122" spans="1:2" x14ac:dyDescent="0.2">
      <c r="A1122" s="1">
        <v>1121</v>
      </c>
      <c r="B1122" s="1">
        <v>1574.17</v>
      </c>
    </row>
    <row r="1123" spans="1:2" x14ac:dyDescent="0.2">
      <c r="A1123" s="1">
        <v>1122</v>
      </c>
      <c r="B1123" s="1">
        <v>1589.24</v>
      </c>
    </row>
    <row r="1124" spans="1:2" x14ac:dyDescent="0.2">
      <c r="A1124" s="1">
        <v>1123</v>
      </c>
      <c r="B1124" s="1">
        <v>1600.47</v>
      </c>
    </row>
    <row r="1125" spans="1:2" x14ac:dyDescent="0.2">
      <c r="A1125" s="1">
        <v>1124</v>
      </c>
      <c r="B1125" s="1">
        <v>1604.82</v>
      </c>
    </row>
    <row r="1126" spans="1:2" x14ac:dyDescent="0.2">
      <c r="A1126" s="1">
        <v>1125</v>
      </c>
      <c r="B1126" s="1">
        <v>1599.81</v>
      </c>
    </row>
    <row r="1127" spans="1:2" x14ac:dyDescent="0.2">
      <c r="A1127" s="1">
        <v>1126</v>
      </c>
      <c r="B1127" s="1">
        <v>1583.14</v>
      </c>
    </row>
    <row r="1128" spans="1:2" x14ac:dyDescent="0.2">
      <c r="A1128" s="1">
        <v>1127</v>
      </c>
      <c r="B1128" s="1">
        <v>1561.39</v>
      </c>
    </row>
    <row r="1129" spans="1:2" x14ac:dyDescent="0.2">
      <c r="A1129" s="1">
        <v>1128</v>
      </c>
      <c r="B1129" s="1">
        <v>1542.52</v>
      </c>
    </row>
    <row r="1130" spans="1:2" x14ac:dyDescent="0.2">
      <c r="A1130" s="1">
        <v>1129</v>
      </c>
      <c r="B1130" s="1">
        <v>1530</v>
      </c>
    </row>
    <row r="1131" spans="1:2" x14ac:dyDescent="0.2">
      <c r="A1131" s="1">
        <v>1130</v>
      </c>
      <c r="B1131" s="1">
        <v>1527.93</v>
      </c>
    </row>
    <row r="1132" spans="1:2" x14ac:dyDescent="0.2">
      <c r="A1132" s="1">
        <v>1131</v>
      </c>
      <c r="B1132" s="1">
        <v>1532.26</v>
      </c>
    </row>
    <row r="1133" spans="1:2" x14ac:dyDescent="0.2">
      <c r="A1133" s="1">
        <v>1132</v>
      </c>
      <c r="B1133" s="1">
        <v>1545.65</v>
      </c>
    </row>
    <row r="1134" spans="1:2" x14ac:dyDescent="0.2">
      <c r="A1134" s="1">
        <v>1133</v>
      </c>
      <c r="B1134" s="1">
        <v>1559.42</v>
      </c>
    </row>
    <row r="1135" spans="1:2" x14ac:dyDescent="0.2">
      <c r="A1135" s="1">
        <v>1134</v>
      </c>
      <c r="B1135" s="1">
        <v>1568.86</v>
      </c>
    </row>
    <row r="1136" spans="1:2" x14ac:dyDescent="0.2">
      <c r="A1136" s="1">
        <v>1135</v>
      </c>
      <c r="B1136" s="1">
        <v>1576.61</v>
      </c>
    </row>
    <row r="1137" spans="1:2" x14ac:dyDescent="0.2">
      <c r="A1137" s="1">
        <v>1136</v>
      </c>
      <c r="B1137" s="1">
        <v>1584.39</v>
      </c>
    </row>
    <row r="1138" spans="1:2" x14ac:dyDescent="0.2">
      <c r="A1138" s="1">
        <v>1137</v>
      </c>
      <c r="B1138" s="1">
        <v>1589.76</v>
      </c>
    </row>
    <row r="1139" spans="1:2" x14ac:dyDescent="0.2">
      <c r="A1139" s="1">
        <v>1138</v>
      </c>
      <c r="B1139" s="1">
        <v>1592.14</v>
      </c>
    </row>
    <row r="1140" spans="1:2" x14ac:dyDescent="0.2">
      <c r="A1140" s="1">
        <v>1139</v>
      </c>
      <c r="B1140" s="1">
        <v>1589.93</v>
      </c>
    </row>
    <row r="1141" spans="1:2" x14ac:dyDescent="0.2">
      <c r="A1141" s="1">
        <v>1140</v>
      </c>
      <c r="B1141" s="1">
        <v>1584.53</v>
      </c>
    </row>
    <row r="1142" spans="1:2" x14ac:dyDescent="0.2">
      <c r="A1142" s="1">
        <v>1141</v>
      </c>
      <c r="B1142" s="1">
        <v>1579.48</v>
      </c>
    </row>
    <row r="1143" spans="1:2" x14ac:dyDescent="0.2">
      <c r="A1143" s="1">
        <v>1142</v>
      </c>
      <c r="B1143" s="1">
        <v>1574.66</v>
      </c>
    </row>
    <row r="1144" spans="1:2" x14ac:dyDescent="0.2">
      <c r="A1144" s="1">
        <v>1143</v>
      </c>
      <c r="B1144" s="1">
        <v>1568.44</v>
      </c>
    </row>
    <row r="1145" spans="1:2" x14ac:dyDescent="0.2">
      <c r="A1145" s="1">
        <v>1144</v>
      </c>
      <c r="B1145" s="1">
        <v>1564.65</v>
      </c>
    </row>
    <row r="1146" spans="1:2" x14ac:dyDescent="0.2">
      <c r="A1146" s="1">
        <v>1145</v>
      </c>
      <c r="B1146" s="1">
        <v>1563.33</v>
      </c>
    </row>
    <row r="1147" spans="1:2" x14ac:dyDescent="0.2">
      <c r="A1147" s="1">
        <v>1146</v>
      </c>
      <c r="B1147" s="1">
        <v>1564.09</v>
      </c>
    </row>
    <row r="1148" spans="1:2" x14ac:dyDescent="0.2">
      <c r="A1148" s="1">
        <v>1147</v>
      </c>
      <c r="B1148" s="1">
        <v>1566.1</v>
      </c>
    </row>
    <row r="1149" spans="1:2" x14ac:dyDescent="0.2">
      <c r="A1149" s="1">
        <v>1148</v>
      </c>
      <c r="B1149" s="1">
        <v>1568.88</v>
      </c>
    </row>
    <row r="1150" spans="1:2" x14ac:dyDescent="0.2">
      <c r="A1150" s="1">
        <v>1149</v>
      </c>
      <c r="B1150" s="1">
        <v>1568.05</v>
      </c>
    </row>
    <row r="1151" spans="1:2" x14ac:dyDescent="0.2">
      <c r="A1151" s="1">
        <v>1150</v>
      </c>
      <c r="B1151" s="1">
        <v>1561.36</v>
      </c>
    </row>
    <row r="1152" spans="1:2" x14ac:dyDescent="0.2">
      <c r="A1152" s="1">
        <v>1151</v>
      </c>
      <c r="B1152" s="1">
        <v>1560.67</v>
      </c>
    </row>
    <row r="1153" spans="1:2" x14ac:dyDescent="0.2">
      <c r="A1153" s="1">
        <v>1152</v>
      </c>
      <c r="B1153" s="1">
        <v>1564.39</v>
      </c>
    </row>
    <row r="1154" spans="1:2" x14ac:dyDescent="0.2">
      <c r="A1154" s="1">
        <v>1153</v>
      </c>
      <c r="B1154" s="1">
        <v>1561.46</v>
      </c>
    </row>
    <row r="1155" spans="1:2" x14ac:dyDescent="0.2">
      <c r="A1155" s="1">
        <v>1154</v>
      </c>
      <c r="B1155" s="1">
        <v>1550.51</v>
      </c>
    </row>
    <row r="1156" spans="1:2" x14ac:dyDescent="0.2">
      <c r="A1156" s="1">
        <v>1155</v>
      </c>
      <c r="B1156" s="1">
        <v>1539.61</v>
      </c>
    </row>
    <row r="1157" spans="1:2" x14ac:dyDescent="0.2">
      <c r="A1157" s="1">
        <v>1156</v>
      </c>
      <c r="B1157" s="1">
        <v>1527.9</v>
      </c>
    </row>
    <row r="1158" spans="1:2" x14ac:dyDescent="0.2">
      <c r="A1158" s="1">
        <v>1157</v>
      </c>
      <c r="B1158" s="1">
        <v>1519.71</v>
      </c>
    </row>
    <row r="1159" spans="1:2" x14ac:dyDescent="0.2">
      <c r="A1159" s="1">
        <v>1158</v>
      </c>
      <c r="B1159" s="1">
        <v>1513.68</v>
      </c>
    </row>
    <row r="1160" spans="1:2" x14ac:dyDescent="0.2">
      <c r="A1160" s="1">
        <v>1159</v>
      </c>
      <c r="B1160" s="1">
        <v>1514.6</v>
      </c>
    </row>
    <row r="1161" spans="1:2" x14ac:dyDescent="0.2">
      <c r="A1161" s="1">
        <v>1160</v>
      </c>
      <c r="B1161" s="1">
        <v>1522.48</v>
      </c>
    </row>
    <row r="1162" spans="1:2" x14ac:dyDescent="0.2">
      <c r="A1162" s="1">
        <v>1161</v>
      </c>
      <c r="B1162" s="1">
        <v>1531.79</v>
      </c>
    </row>
    <row r="1163" spans="1:2" x14ac:dyDescent="0.2">
      <c r="A1163" s="1">
        <v>1162</v>
      </c>
      <c r="B1163" s="1">
        <v>1543</v>
      </c>
    </row>
    <row r="1164" spans="1:2" x14ac:dyDescent="0.2">
      <c r="A1164" s="1">
        <v>1163</v>
      </c>
      <c r="B1164" s="1">
        <v>1548.25</v>
      </c>
    </row>
    <row r="1165" spans="1:2" x14ac:dyDescent="0.2">
      <c r="A1165" s="1">
        <v>1164</v>
      </c>
      <c r="B1165" s="1">
        <v>1554.76</v>
      </c>
    </row>
    <row r="1166" spans="1:2" x14ac:dyDescent="0.2">
      <c r="A1166" s="1">
        <v>1165</v>
      </c>
      <c r="B1166" s="1">
        <v>1560.82</v>
      </c>
    </row>
    <row r="1167" spans="1:2" x14ac:dyDescent="0.2">
      <c r="A1167" s="1">
        <v>1166</v>
      </c>
      <c r="B1167" s="1">
        <v>1559.86</v>
      </c>
    </row>
    <row r="1168" spans="1:2" x14ac:dyDescent="0.2">
      <c r="A1168" s="1">
        <v>1167</v>
      </c>
      <c r="B1168" s="1">
        <v>1555.48</v>
      </c>
    </row>
    <row r="1169" spans="1:2" x14ac:dyDescent="0.2">
      <c r="A1169" s="1">
        <v>1168</v>
      </c>
      <c r="B1169" s="1">
        <v>1553.33</v>
      </c>
    </row>
    <row r="1170" spans="1:2" x14ac:dyDescent="0.2">
      <c r="A1170" s="1">
        <v>1169</v>
      </c>
      <c r="B1170" s="1">
        <v>1552.85</v>
      </c>
    </row>
    <row r="1171" spans="1:2" x14ac:dyDescent="0.2">
      <c r="A1171" s="1">
        <v>1170</v>
      </c>
      <c r="B1171" s="1">
        <v>1551.82</v>
      </c>
    </row>
    <row r="1172" spans="1:2" x14ac:dyDescent="0.2">
      <c r="A1172" s="1">
        <v>1171</v>
      </c>
      <c r="B1172" s="1">
        <v>1552.16</v>
      </c>
    </row>
    <row r="1173" spans="1:2" x14ac:dyDescent="0.2">
      <c r="A1173" s="1">
        <v>1172</v>
      </c>
      <c r="B1173" s="1">
        <v>1550.92</v>
      </c>
    </row>
    <row r="1174" spans="1:2" x14ac:dyDescent="0.2">
      <c r="A1174" s="1">
        <v>1173</v>
      </c>
      <c r="B1174" s="1">
        <v>1544.48</v>
      </c>
    </row>
    <row r="1175" spans="1:2" x14ac:dyDescent="0.2">
      <c r="A1175" s="1">
        <v>1174</v>
      </c>
      <c r="B1175" s="1">
        <v>1534.78</v>
      </c>
    </row>
    <row r="1176" spans="1:2" x14ac:dyDescent="0.2">
      <c r="A1176" s="1">
        <v>1175</v>
      </c>
      <c r="B1176" s="1">
        <v>1525.19</v>
      </c>
    </row>
    <row r="1177" spans="1:2" x14ac:dyDescent="0.2">
      <c r="A1177" s="1">
        <v>1176</v>
      </c>
      <c r="B1177" s="1">
        <v>1518.63</v>
      </c>
    </row>
    <row r="1178" spans="1:2" x14ac:dyDescent="0.2">
      <c r="A1178" s="1">
        <v>1177</v>
      </c>
      <c r="B1178" s="1">
        <v>1516.39</v>
      </c>
    </row>
    <row r="1179" spans="1:2" x14ac:dyDescent="0.2">
      <c r="A1179" s="1">
        <v>1178</v>
      </c>
      <c r="B1179" s="1">
        <v>1514.79</v>
      </c>
    </row>
    <row r="1180" spans="1:2" x14ac:dyDescent="0.2">
      <c r="A1180" s="1">
        <v>1179</v>
      </c>
      <c r="B1180" s="1">
        <v>1514.44</v>
      </c>
    </row>
    <row r="1181" spans="1:2" x14ac:dyDescent="0.2">
      <c r="A1181" s="1">
        <v>1180</v>
      </c>
      <c r="B1181" s="1">
        <v>1520.61</v>
      </c>
    </row>
    <row r="1182" spans="1:2" x14ac:dyDescent="0.2">
      <c r="A1182" s="1">
        <v>1181</v>
      </c>
      <c r="B1182" s="1">
        <v>1535.72</v>
      </c>
    </row>
    <row r="1183" spans="1:2" x14ac:dyDescent="0.2">
      <c r="A1183" s="1">
        <v>1182</v>
      </c>
      <c r="B1183" s="1">
        <v>1554.9</v>
      </c>
    </row>
    <row r="1184" spans="1:2" x14ac:dyDescent="0.2">
      <c r="A1184" s="1">
        <v>1183</v>
      </c>
      <c r="B1184" s="1">
        <v>1571.05</v>
      </c>
    </row>
    <row r="1185" spans="1:2" x14ac:dyDescent="0.2">
      <c r="A1185" s="1">
        <v>1184</v>
      </c>
      <c r="B1185" s="1">
        <v>1582.17</v>
      </c>
    </row>
    <row r="1186" spans="1:2" x14ac:dyDescent="0.2">
      <c r="A1186" s="1">
        <v>1185</v>
      </c>
      <c r="B1186" s="1">
        <v>1587.62</v>
      </c>
    </row>
    <row r="1187" spans="1:2" x14ac:dyDescent="0.2">
      <c r="A1187" s="1">
        <v>1186</v>
      </c>
      <c r="B1187" s="1">
        <v>1587.08</v>
      </c>
    </row>
    <row r="1188" spans="1:2" x14ac:dyDescent="0.2">
      <c r="A1188" s="1">
        <v>1187</v>
      </c>
      <c r="B1188" s="1">
        <v>1586.6</v>
      </c>
    </row>
    <row r="1189" spans="1:2" x14ac:dyDescent="0.2">
      <c r="A1189" s="1">
        <v>1188</v>
      </c>
      <c r="B1189" s="1">
        <v>1590.89</v>
      </c>
    </row>
    <row r="1190" spans="1:2" x14ac:dyDescent="0.2">
      <c r="A1190" s="1">
        <v>1189</v>
      </c>
      <c r="B1190" s="1">
        <v>1592.17</v>
      </c>
    </row>
    <row r="1191" spans="1:2" x14ac:dyDescent="0.2">
      <c r="A1191" s="1">
        <v>1190</v>
      </c>
      <c r="B1191" s="1">
        <v>1597.01</v>
      </c>
    </row>
    <row r="1192" spans="1:2" x14ac:dyDescent="0.2">
      <c r="A1192" s="1">
        <v>1191</v>
      </c>
      <c r="B1192" s="1">
        <v>1593.95</v>
      </c>
    </row>
    <row r="1193" spans="1:2" x14ac:dyDescent="0.2">
      <c r="A1193" s="1">
        <v>1192</v>
      </c>
      <c r="B1193" s="1">
        <v>1596.04</v>
      </c>
    </row>
    <row r="1194" spans="1:2" x14ac:dyDescent="0.2">
      <c r="A1194" s="1">
        <v>1193</v>
      </c>
      <c r="B1194" s="1">
        <v>1593.61</v>
      </c>
    </row>
    <row r="1195" spans="1:2" x14ac:dyDescent="0.2">
      <c r="A1195" s="1">
        <v>1194</v>
      </c>
      <c r="B1195" s="1">
        <v>1592.39</v>
      </c>
    </row>
    <row r="1196" spans="1:2" x14ac:dyDescent="0.2">
      <c r="A1196" s="1">
        <v>1195</v>
      </c>
      <c r="B1196" s="1">
        <v>1586.81</v>
      </c>
    </row>
    <row r="1197" spans="1:2" x14ac:dyDescent="0.2">
      <c r="A1197" s="1">
        <v>1196</v>
      </c>
      <c r="B1197" s="1">
        <v>1580.62</v>
      </c>
    </row>
    <row r="1198" spans="1:2" x14ac:dyDescent="0.2">
      <c r="A1198" s="1">
        <v>1197</v>
      </c>
      <c r="B1198" s="1">
        <v>1571.24</v>
      </c>
    </row>
    <row r="1199" spans="1:2" x14ac:dyDescent="0.2">
      <c r="A1199" s="1">
        <v>1198</v>
      </c>
      <c r="B1199" s="1">
        <v>1559.07</v>
      </c>
    </row>
    <row r="1200" spans="1:2" x14ac:dyDescent="0.2">
      <c r="A1200" s="1">
        <v>1199</v>
      </c>
      <c r="B1200" s="1">
        <v>1555.05</v>
      </c>
    </row>
    <row r="1201" spans="1:2" x14ac:dyDescent="0.2">
      <c r="A1201" s="1">
        <v>1200</v>
      </c>
      <c r="B1201" s="1">
        <v>1552.46</v>
      </c>
    </row>
    <row r="1202" spans="1:2" x14ac:dyDescent="0.2">
      <c r="A1202" s="1">
        <v>1201</v>
      </c>
      <c r="B1202" s="1">
        <v>1557.93</v>
      </c>
    </row>
    <row r="1203" spans="1:2" x14ac:dyDescent="0.2">
      <c r="A1203" s="1">
        <v>1202</v>
      </c>
      <c r="B1203" s="1">
        <v>1565.37</v>
      </c>
    </row>
    <row r="1204" spans="1:2" x14ac:dyDescent="0.2">
      <c r="A1204" s="1">
        <v>1203</v>
      </c>
      <c r="B1204" s="1">
        <v>1571.91</v>
      </c>
    </row>
    <row r="1205" spans="1:2" x14ac:dyDescent="0.2">
      <c r="A1205" s="1">
        <v>1204</v>
      </c>
      <c r="B1205" s="1">
        <v>1576.78</v>
      </c>
    </row>
    <row r="1206" spans="1:2" x14ac:dyDescent="0.2">
      <c r="A1206" s="1">
        <v>1205</v>
      </c>
      <c r="B1206" s="1">
        <v>1581.79</v>
      </c>
    </row>
    <row r="1207" spans="1:2" x14ac:dyDescent="0.2">
      <c r="A1207" s="1">
        <v>1206</v>
      </c>
      <c r="B1207" s="1">
        <v>1579.06</v>
      </c>
    </row>
    <row r="1208" spans="1:2" x14ac:dyDescent="0.2">
      <c r="A1208" s="1">
        <v>1207</v>
      </c>
      <c r="B1208" s="1">
        <v>1580.48</v>
      </c>
    </row>
    <row r="1209" spans="1:2" x14ac:dyDescent="0.2">
      <c r="A1209" s="1">
        <v>1208</v>
      </c>
      <c r="B1209" s="1">
        <v>1586.96</v>
      </c>
    </row>
    <row r="1210" spans="1:2" x14ac:dyDescent="0.2">
      <c r="A1210" s="1">
        <v>1209</v>
      </c>
      <c r="B1210" s="1">
        <v>1596.38</v>
      </c>
    </row>
    <row r="1211" spans="1:2" x14ac:dyDescent="0.2">
      <c r="A1211" s="1">
        <v>1210</v>
      </c>
      <c r="B1211" s="1">
        <v>1611.24</v>
      </c>
    </row>
    <row r="1212" spans="1:2" x14ac:dyDescent="0.2">
      <c r="A1212" s="1">
        <v>1211</v>
      </c>
      <c r="B1212" s="1">
        <v>1619.18</v>
      </c>
    </row>
    <row r="1213" spans="1:2" x14ac:dyDescent="0.2">
      <c r="A1213" s="1">
        <v>1212</v>
      </c>
      <c r="B1213" s="1">
        <v>1618.67</v>
      </c>
    </row>
    <row r="1214" spans="1:2" x14ac:dyDescent="0.2">
      <c r="A1214" s="1">
        <v>1213</v>
      </c>
      <c r="B1214" s="1">
        <v>1609.69</v>
      </c>
    </row>
    <row r="1215" spans="1:2" x14ac:dyDescent="0.2">
      <c r="A1215" s="1">
        <v>1214</v>
      </c>
      <c r="B1215" s="1">
        <v>1599.72</v>
      </c>
    </row>
    <row r="1216" spans="1:2" x14ac:dyDescent="0.2">
      <c r="A1216" s="1">
        <v>1215</v>
      </c>
      <c r="B1216" s="1">
        <v>1586.5</v>
      </c>
    </row>
    <row r="1217" spans="1:2" x14ac:dyDescent="0.2">
      <c r="A1217" s="1">
        <v>1216</v>
      </c>
      <c r="B1217" s="1">
        <v>1573.98</v>
      </c>
    </row>
    <row r="1218" spans="1:2" x14ac:dyDescent="0.2">
      <c r="A1218" s="1">
        <v>1217</v>
      </c>
      <c r="B1218" s="1">
        <v>1565.55</v>
      </c>
    </row>
    <row r="1219" spans="1:2" x14ac:dyDescent="0.2">
      <c r="A1219" s="1">
        <v>1218</v>
      </c>
      <c r="B1219" s="1">
        <v>1559.91</v>
      </c>
    </row>
    <row r="1220" spans="1:2" x14ac:dyDescent="0.2">
      <c r="A1220" s="1">
        <v>1219</v>
      </c>
      <c r="B1220" s="1">
        <v>1558.59</v>
      </c>
    </row>
    <row r="1221" spans="1:2" x14ac:dyDescent="0.2">
      <c r="A1221" s="1">
        <v>1220</v>
      </c>
      <c r="B1221" s="1">
        <v>1566.4</v>
      </c>
    </row>
    <row r="1222" spans="1:2" x14ac:dyDescent="0.2">
      <c r="A1222" s="1">
        <v>1221</v>
      </c>
      <c r="B1222" s="1">
        <v>1575.84</v>
      </c>
    </row>
    <row r="1223" spans="1:2" x14ac:dyDescent="0.2">
      <c r="A1223" s="1">
        <v>1222</v>
      </c>
      <c r="B1223" s="1">
        <v>1585.02</v>
      </c>
    </row>
    <row r="1224" spans="1:2" x14ac:dyDescent="0.2">
      <c r="A1224" s="1">
        <v>1223</v>
      </c>
      <c r="B1224" s="1">
        <v>1590.81</v>
      </c>
    </row>
    <row r="1225" spans="1:2" x14ac:dyDescent="0.2">
      <c r="A1225" s="1">
        <v>1224</v>
      </c>
      <c r="B1225" s="1">
        <v>1596.41</v>
      </c>
    </row>
    <row r="1226" spans="1:2" x14ac:dyDescent="0.2">
      <c r="A1226" s="1">
        <v>1225</v>
      </c>
      <c r="B1226" s="1">
        <v>1599.81</v>
      </c>
    </row>
    <row r="1227" spans="1:2" x14ac:dyDescent="0.2">
      <c r="A1227" s="1">
        <v>1226</v>
      </c>
      <c r="B1227" s="1">
        <v>1601.91</v>
      </c>
    </row>
    <row r="1228" spans="1:2" x14ac:dyDescent="0.2">
      <c r="A1228" s="1">
        <v>1227</v>
      </c>
      <c r="B1228" s="1">
        <v>1599.78</v>
      </c>
    </row>
    <row r="1229" spans="1:2" x14ac:dyDescent="0.2">
      <c r="A1229" s="1">
        <v>1228</v>
      </c>
      <c r="B1229" s="1">
        <v>1595.73</v>
      </c>
    </row>
    <row r="1230" spans="1:2" x14ac:dyDescent="0.2">
      <c r="A1230" s="1">
        <v>1229</v>
      </c>
      <c r="B1230" s="1">
        <v>1583.21</v>
      </c>
    </row>
    <row r="1231" spans="1:2" x14ac:dyDescent="0.2">
      <c r="A1231" s="1">
        <v>1230</v>
      </c>
      <c r="B1231" s="1">
        <v>1567.11</v>
      </c>
    </row>
    <row r="1232" spans="1:2" x14ac:dyDescent="0.2">
      <c r="A1232" s="1">
        <v>1231</v>
      </c>
      <c r="B1232" s="1">
        <v>1554.6</v>
      </c>
    </row>
    <row r="1233" spans="1:2" x14ac:dyDescent="0.2">
      <c r="A1233" s="1">
        <v>1232</v>
      </c>
      <c r="B1233" s="1">
        <v>1547.83</v>
      </c>
    </row>
    <row r="1234" spans="1:2" x14ac:dyDescent="0.2">
      <c r="A1234" s="1">
        <v>1233</v>
      </c>
      <c r="B1234" s="1">
        <v>1541.49</v>
      </c>
    </row>
    <row r="1235" spans="1:2" x14ac:dyDescent="0.2">
      <c r="A1235" s="1">
        <v>1234</v>
      </c>
      <c r="B1235" s="1">
        <v>1540.91</v>
      </c>
    </row>
    <row r="1236" spans="1:2" x14ac:dyDescent="0.2">
      <c r="A1236" s="1">
        <v>1235</v>
      </c>
      <c r="B1236" s="1">
        <v>1546.41</v>
      </c>
    </row>
    <row r="1237" spans="1:2" x14ac:dyDescent="0.2">
      <c r="A1237" s="1">
        <v>1236</v>
      </c>
      <c r="B1237" s="1">
        <v>1558.46</v>
      </c>
    </row>
    <row r="1238" spans="1:2" x14ac:dyDescent="0.2">
      <c r="A1238" s="1">
        <v>1237</v>
      </c>
      <c r="B1238" s="1">
        <v>1574.27</v>
      </c>
    </row>
    <row r="1239" spans="1:2" x14ac:dyDescent="0.2">
      <c r="A1239" s="1">
        <v>1238</v>
      </c>
      <c r="B1239" s="1">
        <v>1590.54</v>
      </c>
    </row>
    <row r="1240" spans="1:2" x14ac:dyDescent="0.2">
      <c r="A1240" s="1">
        <v>1239</v>
      </c>
      <c r="B1240" s="1">
        <v>1608.59</v>
      </c>
    </row>
    <row r="1241" spans="1:2" x14ac:dyDescent="0.2">
      <c r="A1241" s="1">
        <v>1240</v>
      </c>
      <c r="B1241" s="1">
        <v>1619.51</v>
      </c>
    </row>
    <row r="1242" spans="1:2" x14ac:dyDescent="0.2">
      <c r="A1242" s="1">
        <v>1241</v>
      </c>
      <c r="B1242" s="1">
        <v>1626.96</v>
      </c>
    </row>
    <row r="1243" spans="1:2" x14ac:dyDescent="0.2">
      <c r="A1243" s="1">
        <v>1242</v>
      </c>
      <c r="B1243" s="1">
        <v>1634.54</v>
      </c>
    </row>
    <row r="1244" spans="1:2" x14ac:dyDescent="0.2">
      <c r="A1244" s="1">
        <v>1243</v>
      </c>
      <c r="B1244" s="1">
        <v>1647.56</v>
      </c>
    </row>
    <row r="1245" spans="1:2" x14ac:dyDescent="0.2">
      <c r="A1245" s="1">
        <v>1244</v>
      </c>
      <c r="B1245" s="1">
        <v>1648.41</v>
      </c>
    </row>
    <row r="1246" spans="1:2" x14ac:dyDescent="0.2">
      <c r="A1246" s="1">
        <v>1245</v>
      </c>
      <c r="B1246" s="1">
        <v>1646</v>
      </c>
    </row>
    <row r="1247" spans="1:2" x14ac:dyDescent="0.2">
      <c r="A1247" s="1">
        <v>1246</v>
      </c>
      <c r="B1247" s="1">
        <v>1642.97</v>
      </c>
    </row>
    <row r="1248" spans="1:2" x14ac:dyDescent="0.2">
      <c r="A1248" s="1">
        <v>1247</v>
      </c>
      <c r="B1248" s="1">
        <v>1646.25</v>
      </c>
    </row>
    <row r="1249" spans="1:2" x14ac:dyDescent="0.2">
      <c r="A1249" s="1">
        <v>1248</v>
      </c>
      <c r="B1249" s="1">
        <v>1650.92</v>
      </c>
    </row>
    <row r="1250" spans="1:2" x14ac:dyDescent="0.2">
      <c r="A1250" s="1">
        <v>1249</v>
      </c>
      <c r="B1250" s="1">
        <v>1655.97</v>
      </c>
    </row>
    <row r="1251" spans="1:2" x14ac:dyDescent="0.2">
      <c r="A1251" s="1">
        <v>1250</v>
      </c>
      <c r="B1251" s="1">
        <v>1662.31</v>
      </c>
    </row>
    <row r="1252" spans="1:2" x14ac:dyDescent="0.2">
      <c r="A1252" s="1">
        <v>1251</v>
      </c>
      <c r="B1252" s="1">
        <v>1671.04</v>
      </c>
    </row>
    <row r="1253" spans="1:2" x14ac:dyDescent="0.2">
      <c r="A1253" s="1">
        <v>1252</v>
      </c>
      <c r="B1253" s="1">
        <v>1677.21</v>
      </c>
    </row>
    <row r="1254" spans="1:2" x14ac:dyDescent="0.2">
      <c r="A1254" s="1">
        <v>1253</v>
      </c>
      <c r="B1254" s="1">
        <v>1679.14</v>
      </c>
    </row>
    <row r="1255" spans="1:2" x14ac:dyDescent="0.2">
      <c r="A1255" s="1">
        <v>1254</v>
      </c>
      <c r="B1255" s="1">
        <v>1671.04</v>
      </c>
    </row>
    <row r="1256" spans="1:2" x14ac:dyDescent="0.2">
      <c r="A1256" s="1">
        <v>1255</v>
      </c>
      <c r="B1256" s="1">
        <v>1659.52</v>
      </c>
    </row>
    <row r="1257" spans="1:2" x14ac:dyDescent="0.2">
      <c r="A1257" s="1">
        <v>1256</v>
      </c>
      <c r="B1257" s="1">
        <v>1648.44</v>
      </c>
    </row>
    <row r="1258" spans="1:2" x14ac:dyDescent="0.2">
      <c r="A1258" s="1">
        <v>1257</v>
      </c>
      <c r="B1258" s="1">
        <v>1643.56</v>
      </c>
    </row>
    <row r="1259" spans="1:2" x14ac:dyDescent="0.2">
      <c r="A1259" s="1">
        <v>1258</v>
      </c>
      <c r="B1259" s="1">
        <v>1642.07</v>
      </c>
    </row>
    <row r="1260" spans="1:2" x14ac:dyDescent="0.2">
      <c r="A1260" s="1">
        <v>1259</v>
      </c>
      <c r="B1260" s="1">
        <v>1643.14</v>
      </c>
    </row>
    <row r="1261" spans="1:2" x14ac:dyDescent="0.2">
      <c r="A1261" s="1">
        <v>1260</v>
      </c>
      <c r="B1261" s="1">
        <v>1645.06</v>
      </c>
    </row>
    <row r="1262" spans="1:2" x14ac:dyDescent="0.2">
      <c r="A1262" s="1">
        <v>1261</v>
      </c>
      <c r="B1262" s="1">
        <v>1651.7</v>
      </c>
    </row>
    <row r="1263" spans="1:2" x14ac:dyDescent="0.2">
      <c r="A1263" s="1">
        <v>1262</v>
      </c>
      <c r="B1263" s="1">
        <v>1655.84</v>
      </c>
    </row>
    <row r="1264" spans="1:2" x14ac:dyDescent="0.2">
      <c r="A1264" s="1">
        <v>1263</v>
      </c>
      <c r="B1264" s="1">
        <v>1654.5</v>
      </c>
    </row>
    <row r="1265" spans="1:2" x14ac:dyDescent="0.2">
      <c r="A1265" s="1">
        <v>1264</v>
      </c>
      <c r="B1265" s="1">
        <v>1655.42</v>
      </c>
    </row>
    <row r="1266" spans="1:2" x14ac:dyDescent="0.2">
      <c r="A1266" s="1">
        <v>1265</v>
      </c>
      <c r="B1266" s="1">
        <v>1657.97</v>
      </c>
    </row>
    <row r="1267" spans="1:2" x14ac:dyDescent="0.2">
      <c r="A1267" s="1">
        <v>1266</v>
      </c>
      <c r="B1267" s="1">
        <v>1661.74</v>
      </c>
    </row>
    <row r="1268" spans="1:2" x14ac:dyDescent="0.2">
      <c r="A1268" s="1">
        <v>1267</v>
      </c>
      <c r="B1268" s="1">
        <v>1655.32</v>
      </c>
    </row>
    <row r="1269" spans="1:2" x14ac:dyDescent="0.2">
      <c r="A1269" s="1">
        <v>1268</v>
      </c>
      <c r="B1269" s="1">
        <v>1646.06</v>
      </c>
    </row>
    <row r="1270" spans="1:2" x14ac:dyDescent="0.2">
      <c r="A1270" s="1">
        <v>1269</v>
      </c>
      <c r="B1270" s="1">
        <v>1638.2</v>
      </c>
    </row>
    <row r="1271" spans="1:2" x14ac:dyDescent="0.2">
      <c r="A1271" s="1">
        <v>1270</v>
      </c>
      <c r="B1271" s="1">
        <v>1630.08</v>
      </c>
    </row>
    <row r="1272" spans="1:2" x14ac:dyDescent="0.2">
      <c r="A1272" s="1">
        <v>1271</v>
      </c>
      <c r="B1272" s="1">
        <v>1616.52</v>
      </c>
    </row>
    <row r="1273" spans="1:2" x14ac:dyDescent="0.2">
      <c r="A1273" s="1">
        <v>1272</v>
      </c>
      <c r="B1273" s="1">
        <v>1606.08</v>
      </c>
    </row>
    <row r="1274" spans="1:2" x14ac:dyDescent="0.2">
      <c r="A1274" s="1">
        <v>1273</v>
      </c>
      <c r="B1274" s="1">
        <v>1599.6</v>
      </c>
    </row>
    <row r="1275" spans="1:2" x14ac:dyDescent="0.2">
      <c r="A1275" s="1">
        <v>1274</v>
      </c>
      <c r="B1275" s="1">
        <v>1597.12</v>
      </c>
    </row>
    <row r="1276" spans="1:2" x14ac:dyDescent="0.2">
      <c r="A1276" s="1">
        <v>1275</v>
      </c>
      <c r="B1276" s="1">
        <v>1596.01</v>
      </c>
    </row>
    <row r="1277" spans="1:2" x14ac:dyDescent="0.2">
      <c r="A1277" s="1">
        <v>1276</v>
      </c>
      <c r="B1277" s="1">
        <v>1600.6</v>
      </c>
    </row>
    <row r="1278" spans="1:2" x14ac:dyDescent="0.2">
      <c r="A1278" s="1">
        <v>1277</v>
      </c>
      <c r="B1278" s="1">
        <v>1611.24</v>
      </c>
    </row>
    <row r="1279" spans="1:2" x14ac:dyDescent="0.2">
      <c r="A1279" s="1">
        <v>1278</v>
      </c>
      <c r="B1279" s="1">
        <v>1618.54</v>
      </c>
    </row>
    <row r="1280" spans="1:2" x14ac:dyDescent="0.2">
      <c r="A1280" s="1">
        <v>1279</v>
      </c>
      <c r="B1280" s="1">
        <v>1622.17</v>
      </c>
    </row>
    <row r="1281" spans="1:2" x14ac:dyDescent="0.2">
      <c r="A1281" s="1">
        <v>1280</v>
      </c>
      <c r="B1281" s="1">
        <v>1622.2</v>
      </c>
    </row>
    <row r="1282" spans="1:2" x14ac:dyDescent="0.2">
      <c r="A1282" s="1">
        <v>1281</v>
      </c>
      <c r="B1282" s="1">
        <v>1625.74</v>
      </c>
    </row>
    <row r="1283" spans="1:2" x14ac:dyDescent="0.2">
      <c r="A1283" s="1">
        <v>1282</v>
      </c>
      <c r="B1283" s="1">
        <v>1621.43</v>
      </c>
    </row>
    <row r="1284" spans="1:2" x14ac:dyDescent="0.2">
      <c r="A1284" s="1">
        <v>1283</v>
      </c>
      <c r="B1284" s="1">
        <v>1620.95</v>
      </c>
    </row>
    <row r="1285" spans="1:2" x14ac:dyDescent="0.2">
      <c r="A1285" s="1">
        <v>1284</v>
      </c>
      <c r="B1285" s="1">
        <v>1616.46</v>
      </c>
    </row>
    <row r="1286" spans="1:2" x14ac:dyDescent="0.2">
      <c r="A1286" s="1">
        <v>1285</v>
      </c>
      <c r="B1286" s="1">
        <v>1613.86</v>
      </c>
    </row>
    <row r="1287" spans="1:2" x14ac:dyDescent="0.2">
      <c r="A1287" s="1">
        <v>1286</v>
      </c>
      <c r="B1287" s="1">
        <v>1615.18</v>
      </c>
    </row>
    <row r="1288" spans="1:2" x14ac:dyDescent="0.2">
      <c r="A1288" s="1">
        <v>1287</v>
      </c>
      <c r="B1288" s="1">
        <v>1625.87</v>
      </c>
    </row>
    <row r="1289" spans="1:2" x14ac:dyDescent="0.2">
      <c r="A1289" s="1">
        <v>1288</v>
      </c>
      <c r="B1289" s="1">
        <v>1637.36</v>
      </c>
    </row>
    <row r="1290" spans="1:2" x14ac:dyDescent="0.2">
      <c r="A1290" s="1">
        <v>1289</v>
      </c>
      <c r="B1290" s="1">
        <v>1646.71</v>
      </c>
    </row>
    <row r="1291" spans="1:2" x14ac:dyDescent="0.2">
      <c r="A1291" s="1">
        <v>1290</v>
      </c>
      <c r="B1291" s="1">
        <v>1656.05</v>
      </c>
    </row>
    <row r="1292" spans="1:2" x14ac:dyDescent="0.2">
      <c r="A1292" s="1">
        <v>1291</v>
      </c>
      <c r="B1292" s="1">
        <v>1670.38</v>
      </c>
    </row>
    <row r="1293" spans="1:2" x14ac:dyDescent="0.2">
      <c r="A1293" s="1">
        <v>1292</v>
      </c>
      <c r="B1293" s="1">
        <v>1676.34</v>
      </c>
    </row>
    <row r="1294" spans="1:2" x14ac:dyDescent="0.2">
      <c r="A1294" s="1">
        <v>1293</v>
      </c>
      <c r="B1294" s="1">
        <v>1675.94</v>
      </c>
    </row>
    <row r="1295" spans="1:2" x14ac:dyDescent="0.2">
      <c r="A1295" s="1">
        <v>1294</v>
      </c>
      <c r="B1295" s="1">
        <v>1671.11</v>
      </c>
    </row>
    <row r="1296" spans="1:2" x14ac:dyDescent="0.2">
      <c r="A1296" s="1">
        <v>1295</v>
      </c>
      <c r="B1296" s="1">
        <v>1667.28</v>
      </c>
    </row>
    <row r="1297" spans="1:2" x14ac:dyDescent="0.2">
      <c r="A1297" s="1">
        <v>1296</v>
      </c>
      <c r="B1297" s="1">
        <v>1663.36</v>
      </c>
    </row>
    <row r="1298" spans="1:2" x14ac:dyDescent="0.2">
      <c r="A1298" s="1">
        <v>1297</v>
      </c>
      <c r="B1298" s="1">
        <v>1656.93</v>
      </c>
    </row>
    <row r="1299" spans="1:2" x14ac:dyDescent="0.2">
      <c r="A1299" s="1">
        <v>1298</v>
      </c>
      <c r="B1299" s="1">
        <v>1649.79</v>
      </c>
    </row>
    <row r="1300" spans="1:2" x14ac:dyDescent="0.2">
      <c r="A1300" s="1">
        <v>1299</v>
      </c>
      <c r="B1300" s="1">
        <v>1643.47</v>
      </c>
    </row>
    <row r="1301" spans="1:2" x14ac:dyDescent="0.2">
      <c r="A1301" s="1">
        <v>1300</v>
      </c>
      <c r="B1301" s="1">
        <v>1629.34</v>
      </c>
    </row>
    <row r="1302" spans="1:2" x14ac:dyDescent="0.2">
      <c r="A1302" s="1">
        <v>1301</v>
      </c>
      <c r="B1302" s="1">
        <v>1615.74</v>
      </c>
    </row>
    <row r="1303" spans="1:2" x14ac:dyDescent="0.2">
      <c r="A1303" s="1">
        <v>1302</v>
      </c>
      <c r="B1303" s="1">
        <v>1606.02</v>
      </c>
    </row>
    <row r="1304" spans="1:2" x14ac:dyDescent="0.2">
      <c r="A1304" s="1">
        <v>1303</v>
      </c>
      <c r="B1304" s="1">
        <v>1600.28</v>
      </c>
    </row>
    <row r="1305" spans="1:2" x14ac:dyDescent="0.2">
      <c r="A1305" s="1">
        <v>1304</v>
      </c>
      <c r="B1305" s="1">
        <v>1595.22</v>
      </c>
    </row>
    <row r="1306" spans="1:2" x14ac:dyDescent="0.2">
      <c r="A1306" s="1">
        <v>1305</v>
      </c>
      <c r="B1306" s="1">
        <v>1583.14</v>
      </c>
    </row>
    <row r="1307" spans="1:2" x14ac:dyDescent="0.2">
      <c r="A1307" s="1">
        <v>1306</v>
      </c>
      <c r="B1307" s="1">
        <v>1581.82</v>
      </c>
    </row>
    <row r="1308" spans="1:2" x14ac:dyDescent="0.2">
      <c r="A1308" s="1">
        <v>1307</v>
      </c>
      <c r="B1308" s="1">
        <v>1580.47</v>
      </c>
    </row>
    <row r="1309" spans="1:2" x14ac:dyDescent="0.2">
      <c r="A1309" s="1">
        <v>1308</v>
      </c>
      <c r="B1309" s="1">
        <v>1586.82</v>
      </c>
    </row>
    <row r="1310" spans="1:2" x14ac:dyDescent="0.2">
      <c r="A1310" s="1">
        <v>1309</v>
      </c>
      <c r="B1310" s="1">
        <v>1602.38</v>
      </c>
    </row>
    <row r="1311" spans="1:2" x14ac:dyDescent="0.2">
      <c r="A1311" s="1">
        <v>1310</v>
      </c>
      <c r="B1311" s="1">
        <v>1624.41</v>
      </c>
    </row>
    <row r="1312" spans="1:2" x14ac:dyDescent="0.2">
      <c r="A1312" s="1">
        <v>1311</v>
      </c>
      <c r="B1312" s="1">
        <v>1642.19</v>
      </c>
    </row>
    <row r="1313" spans="1:2" x14ac:dyDescent="0.2">
      <c r="A1313" s="1">
        <v>1312</v>
      </c>
      <c r="B1313" s="1">
        <v>1655.96</v>
      </c>
    </row>
    <row r="1314" spans="1:2" x14ac:dyDescent="0.2">
      <c r="A1314" s="1">
        <v>1313</v>
      </c>
      <c r="B1314" s="1">
        <v>1661.52</v>
      </c>
    </row>
    <row r="1315" spans="1:2" x14ac:dyDescent="0.2">
      <c r="A1315" s="1">
        <v>1314</v>
      </c>
      <c r="B1315" s="1">
        <v>1662.66</v>
      </c>
    </row>
    <row r="1316" spans="1:2" x14ac:dyDescent="0.2">
      <c r="A1316" s="1">
        <v>1315</v>
      </c>
      <c r="B1316" s="1">
        <v>1659.55</v>
      </c>
    </row>
    <row r="1317" spans="1:2" x14ac:dyDescent="0.2">
      <c r="A1317" s="1">
        <v>1316</v>
      </c>
      <c r="B1317" s="1">
        <v>1659.64</v>
      </c>
    </row>
    <row r="1318" spans="1:2" x14ac:dyDescent="0.2">
      <c r="A1318" s="1">
        <v>1317</v>
      </c>
      <c r="B1318" s="1">
        <v>1661.78</v>
      </c>
    </row>
    <row r="1319" spans="1:2" x14ac:dyDescent="0.2">
      <c r="A1319" s="1">
        <v>1318</v>
      </c>
      <c r="B1319" s="1">
        <v>1663.83</v>
      </c>
    </row>
    <row r="1320" spans="1:2" x14ac:dyDescent="0.2">
      <c r="A1320" s="1">
        <v>1319</v>
      </c>
      <c r="B1320" s="1">
        <v>1669.75</v>
      </c>
    </row>
    <row r="1321" spans="1:2" x14ac:dyDescent="0.2">
      <c r="A1321" s="1">
        <v>1320</v>
      </c>
      <c r="B1321" s="1">
        <v>1676.56</v>
      </c>
    </row>
    <row r="1322" spans="1:2" x14ac:dyDescent="0.2">
      <c r="A1322" s="1">
        <v>1321</v>
      </c>
      <c r="B1322" s="1">
        <v>1684.55</v>
      </c>
    </row>
    <row r="1323" spans="1:2" x14ac:dyDescent="0.2">
      <c r="A1323" s="1">
        <v>1322</v>
      </c>
      <c r="B1323" s="1">
        <v>1691.27</v>
      </c>
    </row>
    <row r="1324" spans="1:2" x14ac:dyDescent="0.2">
      <c r="A1324" s="1">
        <v>1323</v>
      </c>
      <c r="B1324" s="1">
        <v>1697.05</v>
      </c>
    </row>
    <row r="1325" spans="1:2" x14ac:dyDescent="0.2">
      <c r="A1325" s="1">
        <v>1324</v>
      </c>
      <c r="B1325" s="1">
        <v>1707</v>
      </c>
    </row>
    <row r="1326" spans="1:2" x14ac:dyDescent="0.2">
      <c r="A1326" s="1">
        <v>1325</v>
      </c>
      <c r="B1326" s="1">
        <v>1716.71</v>
      </c>
    </row>
    <row r="1327" spans="1:2" x14ac:dyDescent="0.2">
      <c r="A1327" s="1">
        <v>1326</v>
      </c>
      <c r="B1327" s="1">
        <v>1721.09</v>
      </c>
    </row>
    <row r="1328" spans="1:2" x14ac:dyDescent="0.2">
      <c r="A1328" s="1">
        <v>1327</v>
      </c>
      <c r="B1328" s="1">
        <v>1721.37</v>
      </c>
    </row>
    <row r="1329" spans="1:2" x14ac:dyDescent="0.2">
      <c r="A1329" s="1">
        <v>1328</v>
      </c>
      <c r="B1329" s="1">
        <v>1717.35</v>
      </c>
    </row>
    <row r="1330" spans="1:2" x14ac:dyDescent="0.2">
      <c r="A1330" s="1">
        <v>1329</v>
      </c>
      <c r="B1330" s="1">
        <v>1706.26</v>
      </c>
    </row>
    <row r="1331" spans="1:2" x14ac:dyDescent="0.2">
      <c r="A1331" s="1">
        <v>1330</v>
      </c>
      <c r="B1331" s="1">
        <v>1691.65</v>
      </c>
    </row>
    <row r="1332" spans="1:2" x14ac:dyDescent="0.2">
      <c r="A1332" s="1">
        <v>1331</v>
      </c>
      <c r="B1332" s="1">
        <v>1676.48</v>
      </c>
    </row>
    <row r="1333" spans="1:2" x14ac:dyDescent="0.2">
      <c r="A1333" s="1">
        <v>1332</v>
      </c>
      <c r="B1333" s="1">
        <v>1658.43</v>
      </c>
    </row>
    <row r="1334" spans="1:2" x14ac:dyDescent="0.2">
      <c r="A1334" s="1">
        <v>1333</v>
      </c>
      <c r="B1334" s="1">
        <v>1642.95</v>
      </c>
    </row>
    <row r="1335" spans="1:2" x14ac:dyDescent="0.2">
      <c r="A1335" s="1">
        <v>1334</v>
      </c>
      <c r="B1335" s="1">
        <v>1631.63</v>
      </c>
    </row>
    <row r="1336" spans="1:2" x14ac:dyDescent="0.2">
      <c r="A1336" s="1">
        <v>1335</v>
      </c>
      <c r="B1336" s="1">
        <v>1625.74</v>
      </c>
    </row>
    <row r="1337" spans="1:2" x14ac:dyDescent="0.2">
      <c r="A1337" s="1">
        <v>1336</v>
      </c>
      <c r="B1337" s="1">
        <v>1625.38</v>
      </c>
    </row>
    <row r="1338" spans="1:2" x14ac:dyDescent="0.2">
      <c r="A1338" s="1">
        <v>1337</v>
      </c>
      <c r="B1338" s="1">
        <v>1632.44</v>
      </c>
    </row>
    <row r="1339" spans="1:2" x14ac:dyDescent="0.2">
      <c r="A1339" s="1">
        <v>1338</v>
      </c>
      <c r="B1339" s="1">
        <v>1642.7</v>
      </c>
    </row>
    <row r="1340" spans="1:2" x14ac:dyDescent="0.2">
      <c r="A1340" s="1">
        <v>1339</v>
      </c>
      <c r="B1340" s="1">
        <v>1655.09</v>
      </c>
    </row>
    <row r="1341" spans="1:2" x14ac:dyDescent="0.2">
      <c r="A1341" s="1">
        <v>1340</v>
      </c>
      <c r="B1341" s="1">
        <v>1665.27</v>
      </c>
    </row>
    <row r="1342" spans="1:2" x14ac:dyDescent="0.2">
      <c r="A1342" s="1">
        <v>1341</v>
      </c>
      <c r="B1342" s="1">
        <v>1670.59</v>
      </c>
    </row>
    <row r="1343" spans="1:2" x14ac:dyDescent="0.2">
      <c r="A1343" s="1">
        <v>1342</v>
      </c>
      <c r="B1343" s="1">
        <v>1674.6</v>
      </c>
    </row>
    <row r="1344" spans="1:2" x14ac:dyDescent="0.2">
      <c r="A1344" s="1">
        <v>1343</v>
      </c>
      <c r="B1344" s="1">
        <v>1674.26</v>
      </c>
    </row>
    <row r="1345" spans="1:2" x14ac:dyDescent="0.2">
      <c r="A1345" s="1">
        <v>1344</v>
      </c>
      <c r="B1345" s="1">
        <v>1672.62</v>
      </c>
    </row>
    <row r="1346" spans="1:2" x14ac:dyDescent="0.2">
      <c r="A1346" s="1">
        <v>1345</v>
      </c>
      <c r="B1346" s="1">
        <v>1668.31</v>
      </c>
    </row>
    <row r="1347" spans="1:2" x14ac:dyDescent="0.2">
      <c r="A1347" s="1">
        <v>1346</v>
      </c>
      <c r="B1347" s="1">
        <v>1662.08</v>
      </c>
    </row>
    <row r="1348" spans="1:2" x14ac:dyDescent="0.2">
      <c r="A1348" s="1">
        <v>1347</v>
      </c>
      <c r="B1348" s="1">
        <v>1662.89</v>
      </c>
    </row>
    <row r="1349" spans="1:2" x14ac:dyDescent="0.2">
      <c r="A1349" s="1">
        <v>1348</v>
      </c>
      <c r="B1349" s="1">
        <v>1664.99</v>
      </c>
    </row>
    <row r="1350" spans="1:2" x14ac:dyDescent="0.2">
      <c r="A1350" s="1">
        <v>1349</v>
      </c>
      <c r="B1350" s="1">
        <v>1669.38</v>
      </c>
    </row>
    <row r="1351" spans="1:2" x14ac:dyDescent="0.2">
      <c r="A1351" s="1">
        <v>1350</v>
      </c>
      <c r="B1351" s="1">
        <v>1672.17</v>
      </c>
    </row>
    <row r="1352" spans="1:2" x14ac:dyDescent="0.2">
      <c r="A1352" s="1">
        <v>1351</v>
      </c>
      <c r="B1352" s="1">
        <v>1680.83</v>
      </c>
    </row>
    <row r="1353" spans="1:2" x14ac:dyDescent="0.2">
      <c r="A1353" s="1">
        <v>1352</v>
      </c>
      <c r="B1353" s="1">
        <v>1686.94</v>
      </c>
    </row>
    <row r="1354" spans="1:2" x14ac:dyDescent="0.2">
      <c r="A1354" s="1">
        <v>1353</v>
      </c>
      <c r="B1354" s="1">
        <v>1683.42</v>
      </c>
    </row>
    <row r="1355" spans="1:2" x14ac:dyDescent="0.2">
      <c r="A1355" s="1">
        <v>1354</v>
      </c>
      <c r="B1355" s="1">
        <v>1681.91</v>
      </c>
    </row>
    <row r="1356" spans="1:2" x14ac:dyDescent="0.2">
      <c r="A1356" s="1">
        <v>1355</v>
      </c>
      <c r="B1356" s="1">
        <v>1686.99</v>
      </c>
    </row>
    <row r="1357" spans="1:2" x14ac:dyDescent="0.2">
      <c r="A1357" s="1">
        <v>1356</v>
      </c>
      <c r="B1357" s="1">
        <v>1693.42</v>
      </c>
    </row>
    <row r="1358" spans="1:2" x14ac:dyDescent="0.2">
      <c r="A1358" s="1">
        <v>1357</v>
      </c>
      <c r="B1358" s="1">
        <v>1699.81</v>
      </c>
    </row>
    <row r="1359" spans="1:2" x14ac:dyDescent="0.2">
      <c r="A1359" s="1">
        <v>1358</v>
      </c>
      <c r="B1359" s="1">
        <v>1713.33</v>
      </c>
    </row>
    <row r="1360" spans="1:2" x14ac:dyDescent="0.2">
      <c r="A1360" s="1">
        <v>1359</v>
      </c>
      <c r="B1360" s="1">
        <v>1724.68</v>
      </c>
    </row>
    <row r="1361" spans="1:2" x14ac:dyDescent="0.2">
      <c r="A1361" s="1">
        <v>1360</v>
      </c>
      <c r="B1361" s="1">
        <v>1731.95</v>
      </c>
    </row>
    <row r="1362" spans="1:2" x14ac:dyDescent="0.2">
      <c r="A1362" s="1">
        <v>1361</v>
      </c>
      <c r="B1362" s="1">
        <v>1728.65</v>
      </c>
    </row>
    <row r="1363" spans="1:2" x14ac:dyDescent="0.2">
      <c r="A1363" s="1">
        <v>1362</v>
      </c>
      <c r="B1363" s="1">
        <v>1727.39</v>
      </c>
    </row>
    <row r="1364" spans="1:2" x14ac:dyDescent="0.2">
      <c r="A1364" s="1">
        <v>1363</v>
      </c>
      <c r="B1364" s="1">
        <v>1727.22</v>
      </c>
    </row>
    <row r="1365" spans="1:2" x14ac:dyDescent="0.2">
      <c r="A1365" s="1">
        <v>1364</v>
      </c>
      <c r="B1365" s="1">
        <v>1728.44</v>
      </c>
    </row>
    <row r="1366" spans="1:2" x14ac:dyDescent="0.2">
      <c r="A1366" s="1">
        <v>1365</v>
      </c>
      <c r="B1366" s="1">
        <v>1731.9</v>
      </c>
    </row>
    <row r="1367" spans="1:2" x14ac:dyDescent="0.2">
      <c r="A1367" s="1">
        <v>1366</v>
      </c>
      <c r="B1367" s="1">
        <v>1735.97</v>
      </c>
    </row>
    <row r="1368" spans="1:2" x14ac:dyDescent="0.2">
      <c r="A1368" s="1">
        <v>1367</v>
      </c>
      <c r="B1368" s="1">
        <v>1736.29</v>
      </c>
    </row>
    <row r="1369" spans="1:2" x14ac:dyDescent="0.2">
      <c r="A1369" s="1">
        <v>1368</v>
      </c>
      <c r="B1369" s="1">
        <v>1739.73</v>
      </c>
    </row>
    <row r="1370" spans="1:2" x14ac:dyDescent="0.2">
      <c r="A1370" s="1">
        <v>1369</v>
      </c>
      <c r="B1370" s="1">
        <v>1734.92</v>
      </c>
    </row>
    <row r="1371" spans="1:2" x14ac:dyDescent="0.2">
      <c r="A1371" s="1">
        <v>1370</v>
      </c>
      <c r="B1371" s="1">
        <v>1730.39</v>
      </c>
    </row>
    <row r="1372" spans="1:2" x14ac:dyDescent="0.2">
      <c r="A1372" s="1">
        <v>1371</v>
      </c>
      <c r="B1372" s="1">
        <v>1724.2</v>
      </c>
    </row>
    <row r="1373" spans="1:2" x14ac:dyDescent="0.2">
      <c r="A1373" s="1">
        <v>1372</v>
      </c>
      <c r="B1373" s="1">
        <v>1724.58</v>
      </c>
    </row>
    <row r="1374" spans="1:2" x14ac:dyDescent="0.2">
      <c r="A1374" s="1">
        <v>1373</v>
      </c>
      <c r="B1374" s="1">
        <v>1729.94</v>
      </c>
    </row>
    <row r="1375" spans="1:2" x14ac:dyDescent="0.2">
      <c r="A1375" s="1">
        <v>1374</v>
      </c>
      <c r="B1375" s="1">
        <v>1742.09</v>
      </c>
    </row>
    <row r="1376" spans="1:2" x14ac:dyDescent="0.2">
      <c r="A1376" s="1">
        <v>1375</v>
      </c>
      <c r="B1376" s="1">
        <v>1754.75</v>
      </c>
    </row>
    <row r="1377" spans="1:2" x14ac:dyDescent="0.2">
      <c r="A1377" s="1">
        <v>1376</v>
      </c>
      <c r="B1377" s="1">
        <v>1760.61</v>
      </c>
    </row>
    <row r="1378" spans="1:2" x14ac:dyDescent="0.2">
      <c r="A1378" s="1">
        <v>1377</v>
      </c>
      <c r="B1378" s="1">
        <v>1764.42</v>
      </c>
    </row>
    <row r="1379" spans="1:2" x14ac:dyDescent="0.2">
      <c r="A1379" s="1">
        <v>1378</v>
      </c>
      <c r="B1379" s="1">
        <v>1764.25</v>
      </c>
    </row>
    <row r="1380" spans="1:2" x14ac:dyDescent="0.2">
      <c r="A1380" s="1">
        <v>1379</v>
      </c>
      <c r="B1380" s="1">
        <v>1753.15</v>
      </c>
    </row>
    <row r="1381" spans="1:2" x14ac:dyDescent="0.2">
      <c r="A1381" s="1">
        <v>1380</v>
      </c>
      <c r="B1381" s="1">
        <v>1741.24</v>
      </c>
    </row>
    <row r="1382" spans="1:2" x14ac:dyDescent="0.2">
      <c r="A1382" s="1">
        <v>1381</v>
      </c>
      <c r="B1382" s="1">
        <v>1736.12</v>
      </c>
    </row>
    <row r="1383" spans="1:2" x14ac:dyDescent="0.2">
      <c r="A1383" s="1">
        <v>1382</v>
      </c>
      <c r="B1383" s="1">
        <v>1730.83</v>
      </c>
    </row>
    <row r="1384" spans="1:2" x14ac:dyDescent="0.2">
      <c r="A1384" s="1">
        <v>1383</v>
      </c>
      <c r="B1384" s="1">
        <v>1730.04</v>
      </c>
    </row>
    <row r="1385" spans="1:2" x14ac:dyDescent="0.2">
      <c r="A1385" s="1">
        <v>1384</v>
      </c>
      <c r="B1385" s="1">
        <v>1727.77</v>
      </c>
    </row>
    <row r="1386" spans="1:2" x14ac:dyDescent="0.2">
      <c r="A1386" s="1">
        <v>1385</v>
      </c>
      <c r="B1386" s="1">
        <v>1721.07</v>
      </c>
    </row>
    <row r="1387" spans="1:2" x14ac:dyDescent="0.2">
      <c r="A1387" s="1">
        <v>1386</v>
      </c>
      <c r="B1387" s="1">
        <v>1716.61</v>
      </c>
    </row>
    <row r="1388" spans="1:2" x14ac:dyDescent="0.2">
      <c r="A1388" s="1">
        <v>1387</v>
      </c>
      <c r="B1388" s="1">
        <v>1717.06</v>
      </c>
    </row>
    <row r="1389" spans="1:2" x14ac:dyDescent="0.2">
      <c r="A1389" s="1">
        <v>1388</v>
      </c>
      <c r="B1389" s="1">
        <v>1718.67</v>
      </c>
    </row>
    <row r="1390" spans="1:2" x14ac:dyDescent="0.2">
      <c r="A1390" s="1">
        <v>1389</v>
      </c>
      <c r="B1390" s="1">
        <v>1718.43</v>
      </c>
    </row>
    <row r="1391" spans="1:2" x14ac:dyDescent="0.2">
      <c r="A1391" s="1">
        <v>1390</v>
      </c>
      <c r="B1391" s="1">
        <v>1726.07</v>
      </c>
    </row>
    <row r="1392" spans="1:2" x14ac:dyDescent="0.2">
      <c r="A1392" s="1">
        <v>1391</v>
      </c>
      <c r="B1392" s="1">
        <v>1733.7</v>
      </c>
    </row>
    <row r="1393" spans="1:2" x14ac:dyDescent="0.2">
      <c r="A1393" s="1">
        <v>1392</v>
      </c>
      <c r="B1393" s="1">
        <v>1742.11</v>
      </c>
    </row>
    <row r="1394" spans="1:2" x14ac:dyDescent="0.2">
      <c r="A1394" s="1">
        <v>1393</v>
      </c>
      <c r="B1394" s="1">
        <v>1751.13</v>
      </c>
    </row>
    <row r="1395" spans="1:2" x14ac:dyDescent="0.2">
      <c r="A1395" s="1">
        <v>1394</v>
      </c>
      <c r="B1395" s="1">
        <v>1759.61</v>
      </c>
    </row>
    <row r="1396" spans="1:2" x14ac:dyDescent="0.2">
      <c r="A1396" s="1">
        <v>1395</v>
      </c>
      <c r="B1396" s="1">
        <v>1762.34</v>
      </c>
    </row>
    <row r="1397" spans="1:2" x14ac:dyDescent="0.2">
      <c r="A1397" s="1">
        <v>1396</v>
      </c>
      <c r="B1397" s="1">
        <v>1757.63</v>
      </c>
    </row>
    <row r="1398" spans="1:2" x14ac:dyDescent="0.2">
      <c r="A1398" s="1">
        <v>1397</v>
      </c>
      <c r="B1398" s="1">
        <v>1748.49</v>
      </c>
    </row>
    <row r="1399" spans="1:2" x14ac:dyDescent="0.2">
      <c r="A1399" s="1">
        <v>1398</v>
      </c>
      <c r="B1399" s="1">
        <v>1739.66</v>
      </c>
    </row>
    <row r="1400" spans="1:2" x14ac:dyDescent="0.2">
      <c r="A1400" s="1">
        <v>1399</v>
      </c>
      <c r="B1400" s="1">
        <v>1726.64</v>
      </c>
    </row>
    <row r="1401" spans="1:2" x14ac:dyDescent="0.2">
      <c r="A1401" s="1">
        <v>1400</v>
      </c>
      <c r="B1401" s="1">
        <v>1714.77</v>
      </c>
    </row>
    <row r="1402" spans="1:2" x14ac:dyDescent="0.2">
      <c r="A1402" s="1">
        <v>1401</v>
      </c>
      <c r="B1402" s="1">
        <v>1707.19</v>
      </c>
    </row>
    <row r="1403" spans="1:2" x14ac:dyDescent="0.2">
      <c r="A1403" s="1">
        <v>1402</v>
      </c>
      <c r="B1403" s="1">
        <v>1704.28</v>
      </c>
    </row>
    <row r="1404" spans="1:2" x14ac:dyDescent="0.2">
      <c r="A1404" s="1">
        <v>1403</v>
      </c>
      <c r="B1404" s="1">
        <v>1706.34</v>
      </c>
    </row>
    <row r="1405" spans="1:2" x14ac:dyDescent="0.2">
      <c r="A1405" s="1">
        <v>1404</v>
      </c>
      <c r="B1405" s="1">
        <v>1712.7</v>
      </c>
    </row>
    <row r="1406" spans="1:2" x14ac:dyDescent="0.2">
      <c r="A1406" s="1">
        <v>1405</v>
      </c>
      <c r="B1406" s="1">
        <v>1720.74</v>
      </c>
    </row>
    <row r="1407" spans="1:2" x14ac:dyDescent="0.2">
      <c r="A1407" s="1">
        <v>1406</v>
      </c>
      <c r="B1407" s="1">
        <v>1725.66</v>
      </c>
    </row>
    <row r="1408" spans="1:2" x14ac:dyDescent="0.2">
      <c r="A1408" s="1">
        <v>1407</v>
      </c>
      <c r="B1408" s="1">
        <v>1721.6</v>
      </c>
    </row>
    <row r="1409" spans="1:2" x14ac:dyDescent="0.2">
      <c r="A1409" s="1">
        <v>1408</v>
      </c>
      <c r="B1409" s="1">
        <v>1720.87</v>
      </c>
    </row>
    <row r="1410" spans="1:2" x14ac:dyDescent="0.2">
      <c r="A1410" s="1">
        <v>1409</v>
      </c>
      <c r="B1410" s="1">
        <v>1721.49</v>
      </c>
    </row>
    <row r="1411" spans="1:2" x14ac:dyDescent="0.2">
      <c r="A1411" s="1">
        <v>1410</v>
      </c>
      <c r="B1411" s="1">
        <v>1723.85</v>
      </c>
    </row>
    <row r="1412" spans="1:2" x14ac:dyDescent="0.2">
      <c r="A1412" s="1">
        <v>1411</v>
      </c>
      <c r="B1412" s="1">
        <v>1725.26</v>
      </c>
    </row>
    <row r="1413" spans="1:2" x14ac:dyDescent="0.2">
      <c r="A1413" s="1">
        <v>1412</v>
      </c>
      <c r="B1413" s="1">
        <v>1727.15</v>
      </c>
    </row>
    <row r="1414" spans="1:2" x14ac:dyDescent="0.2">
      <c r="A1414" s="1">
        <v>1413</v>
      </c>
      <c r="B1414" s="1">
        <v>1731.97</v>
      </c>
    </row>
    <row r="1415" spans="1:2" x14ac:dyDescent="0.2">
      <c r="A1415" s="1">
        <v>1414</v>
      </c>
      <c r="B1415" s="1">
        <v>1739.04</v>
      </c>
    </row>
    <row r="1416" spans="1:2" x14ac:dyDescent="0.2">
      <c r="A1416" s="1">
        <v>1415</v>
      </c>
      <c r="B1416" s="1">
        <v>1745.09</v>
      </c>
    </row>
    <row r="1417" spans="1:2" x14ac:dyDescent="0.2">
      <c r="A1417" s="1">
        <v>1416</v>
      </c>
      <c r="B1417" s="1">
        <v>1752.08</v>
      </c>
    </row>
    <row r="1418" spans="1:2" x14ac:dyDescent="0.2">
      <c r="A1418" s="1">
        <v>1417</v>
      </c>
      <c r="B1418" s="1">
        <v>1754.81</v>
      </c>
    </row>
    <row r="1419" spans="1:2" x14ac:dyDescent="0.2">
      <c r="A1419" s="1">
        <v>1418</v>
      </c>
      <c r="B1419" s="1">
        <v>1755.69</v>
      </c>
    </row>
    <row r="1420" spans="1:2" x14ac:dyDescent="0.2">
      <c r="A1420" s="1">
        <v>1419</v>
      </c>
      <c r="B1420" s="1">
        <v>1753.63</v>
      </c>
    </row>
    <row r="1421" spans="1:2" x14ac:dyDescent="0.2">
      <c r="A1421" s="1">
        <v>1420</v>
      </c>
      <c r="B1421" s="1">
        <v>1750.35</v>
      </c>
    </row>
    <row r="1422" spans="1:2" x14ac:dyDescent="0.2">
      <c r="A1422" s="1">
        <v>1421</v>
      </c>
      <c r="B1422" s="1">
        <v>1742.68</v>
      </c>
    </row>
    <row r="1423" spans="1:2" x14ac:dyDescent="0.2">
      <c r="A1423" s="1">
        <v>1422</v>
      </c>
      <c r="B1423" s="1">
        <v>1730.63</v>
      </c>
    </row>
    <row r="1424" spans="1:2" x14ac:dyDescent="0.2">
      <c r="A1424" s="1">
        <v>1423</v>
      </c>
      <c r="B1424" s="1">
        <v>1717.8</v>
      </c>
    </row>
    <row r="1425" spans="1:2" x14ac:dyDescent="0.2">
      <c r="A1425" s="1">
        <v>1424</v>
      </c>
      <c r="B1425" s="1">
        <v>1707.87</v>
      </c>
    </row>
    <row r="1426" spans="1:2" x14ac:dyDescent="0.2">
      <c r="A1426" s="1">
        <v>1425</v>
      </c>
      <c r="B1426" s="1">
        <v>1702.1</v>
      </c>
    </row>
    <row r="1427" spans="1:2" x14ac:dyDescent="0.2">
      <c r="A1427" s="1">
        <v>1426</v>
      </c>
      <c r="B1427" s="1">
        <v>1707.86</v>
      </c>
    </row>
    <row r="1428" spans="1:2" x14ac:dyDescent="0.2">
      <c r="A1428" s="1">
        <v>1427</v>
      </c>
      <c r="B1428" s="1">
        <v>1721.76</v>
      </c>
    </row>
    <row r="1429" spans="1:2" x14ac:dyDescent="0.2">
      <c r="A1429" s="1">
        <v>1428</v>
      </c>
      <c r="B1429" s="1">
        <v>1742.62</v>
      </c>
    </row>
    <row r="1430" spans="1:2" x14ac:dyDescent="0.2">
      <c r="A1430" s="1">
        <v>1429</v>
      </c>
      <c r="B1430" s="1">
        <v>1768.42</v>
      </c>
    </row>
    <row r="1431" spans="1:2" x14ac:dyDescent="0.2">
      <c r="A1431" s="1">
        <v>1430</v>
      </c>
      <c r="B1431" s="1">
        <v>1784.79</v>
      </c>
    </row>
    <row r="1432" spans="1:2" x14ac:dyDescent="0.2">
      <c r="A1432" s="1">
        <v>1431</v>
      </c>
      <c r="B1432" s="1">
        <v>1792.67</v>
      </c>
    </row>
    <row r="1433" spans="1:2" x14ac:dyDescent="0.2">
      <c r="A1433" s="1">
        <v>1432</v>
      </c>
      <c r="B1433" s="1">
        <v>1783.99</v>
      </c>
    </row>
    <row r="1434" spans="1:2" x14ac:dyDescent="0.2">
      <c r="A1434" s="1">
        <v>1433</v>
      </c>
      <c r="B1434" s="1">
        <v>1777.89</v>
      </c>
    </row>
    <row r="1435" spans="1:2" x14ac:dyDescent="0.2">
      <c r="A1435" s="1">
        <v>1434</v>
      </c>
      <c r="B1435" s="1">
        <v>1773.16</v>
      </c>
    </row>
    <row r="1436" spans="1:2" x14ac:dyDescent="0.2">
      <c r="A1436" s="1">
        <v>1435</v>
      </c>
      <c r="B1436" s="1">
        <v>1775.35</v>
      </c>
    </row>
    <row r="1437" spans="1:2" x14ac:dyDescent="0.2">
      <c r="A1437" s="1">
        <v>1436</v>
      </c>
      <c r="B1437" s="1">
        <v>1779.29</v>
      </c>
    </row>
    <row r="1438" spans="1:2" x14ac:dyDescent="0.2">
      <c r="A1438" s="1">
        <v>1437</v>
      </c>
      <c r="B1438" s="1">
        <v>1782.53</v>
      </c>
    </row>
    <row r="1439" spans="1:2" x14ac:dyDescent="0.2">
      <c r="A1439" s="1">
        <v>1438</v>
      </c>
      <c r="B1439" s="1">
        <v>1789.65</v>
      </c>
    </row>
    <row r="1440" spans="1:2" x14ac:dyDescent="0.2">
      <c r="A1440" s="1">
        <v>1439</v>
      </c>
      <c r="B1440" s="1">
        <v>1796.89</v>
      </c>
    </row>
    <row r="1441" spans="1:2" x14ac:dyDescent="0.2">
      <c r="A1441" s="1">
        <v>1440</v>
      </c>
      <c r="B1441" s="1">
        <v>1796.72</v>
      </c>
    </row>
    <row r="1442" spans="1:2" x14ac:dyDescent="0.2">
      <c r="A1442" s="1">
        <v>1441</v>
      </c>
      <c r="B1442" s="1">
        <v>1792.06</v>
      </c>
    </row>
    <row r="1443" spans="1:2" x14ac:dyDescent="0.2">
      <c r="A1443" s="1">
        <v>1442</v>
      </c>
      <c r="B1443" s="1">
        <v>1787.36</v>
      </c>
    </row>
    <row r="1444" spans="1:2" x14ac:dyDescent="0.2">
      <c r="A1444" s="1">
        <v>1443</v>
      </c>
      <c r="B1444" s="1">
        <v>1786.51</v>
      </c>
    </row>
    <row r="1445" spans="1:2" x14ac:dyDescent="0.2">
      <c r="A1445" s="1">
        <v>1444</v>
      </c>
      <c r="B1445" s="1">
        <v>1784.83</v>
      </c>
    </row>
    <row r="1446" spans="1:2" x14ac:dyDescent="0.2">
      <c r="A1446" s="1">
        <v>1445</v>
      </c>
      <c r="B1446" s="1">
        <v>1784.75</v>
      </c>
    </row>
    <row r="1447" spans="1:2" x14ac:dyDescent="0.2">
      <c r="A1447" s="1">
        <v>1446</v>
      </c>
      <c r="B1447" s="1">
        <v>1778.14</v>
      </c>
    </row>
    <row r="1448" spans="1:2" x14ac:dyDescent="0.2">
      <c r="A1448" s="1">
        <v>1447</v>
      </c>
      <c r="B1448" s="1">
        <v>1776.89</v>
      </c>
    </row>
    <row r="1449" spans="1:2" x14ac:dyDescent="0.2">
      <c r="A1449" s="1">
        <v>1448</v>
      </c>
      <c r="B1449" s="1">
        <v>1780.4</v>
      </c>
    </row>
    <row r="1450" spans="1:2" x14ac:dyDescent="0.2">
      <c r="A1450" s="1">
        <v>1449</v>
      </c>
      <c r="B1450" s="1">
        <v>1788.12</v>
      </c>
    </row>
    <row r="1451" spans="1:2" x14ac:dyDescent="0.2">
      <c r="A1451" s="1">
        <v>1450</v>
      </c>
      <c r="B1451" s="1">
        <v>1792.32</v>
      </c>
    </row>
    <row r="1452" spans="1:2" x14ac:dyDescent="0.2">
      <c r="A1452" s="1">
        <v>1451</v>
      </c>
      <c r="B1452" s="1">
        <v>1787.83</v>
      </c>
    </row>
    <row r="1453" spans="1:2" x14ac:dyDescent="0.2">
      <c r="A1453" s="1">
        <v>1452</v>
      </c>
      <c r="B1453" s="1">
        <v>1778.47</v>
      </c>
    </row>
    <row r="1454" spans="1:2" x14ac:dyDescent="0.2">
      <c r="A1454" s="1">
        <v>1453</v>
      </c>
      <c r="B1454" s="1">
        <v>1767.94</v>
      </c>
    </row>
    <row r="1455" spans="1:2" x14ac:dyDescent="0.2">
      <c r="A1455" s="1">
        <v>1454</v>
      </c>
      <c r="B1455" s="1">
        <v>1766.45</v>
      </c>
    </row>
    <row r="1456" spans="1:2" x14ac:dyDescent="0.2">
      <c r="A1456" s="1">
        <v>1455</v>
      </c>
      <c r="B1456" s="1">
        <v>1769.31</v>
      </c>
    </row>
    <row r="1457" spans="1:2" x14ac:dyDescent="0.2">
      <c r="A1457" s="1">
        <v>1456</v>
      </c>
      <c r="B1457" s="1">
        <v>1775.07</v>
      </c>
    </row>
    <row r="1458" spans="1:2" x14ac:dyDescent="0.2">
      <c r="A1458" s="1">
        <v>1457</v>
      </c>
      <c r="B1458" s="1">
        <v>1780.93</v>
      </c>
    </row>
    <row r="1459" spans="1:2" x14ac:dyDescent="0.2">
      <c r="A1459" s="1">
        <v>1458</v>
      </c>
      <c r="B1459" s="1">
        <v>1795.69</v>
      </c>
    </row>
    <row r="1460" spans="1:2" x14ac:dyDescent="0.2">
      <c r="A1460" s="1">
        <v>1459</v>
      </c>
      <c r="B1460" s="1">
        <v>1806.35</v>
      </c>
    </row>
    <row r="1461" spans="1:2" x14ac:dyDescent="0.2">
      <c r="A1461" s="1">
        <v>1460</v>
      </c>
      <c r="B1461" s="1">
        <v>1815.83</v>
      </c>
    </row>
    <row r="1462" spans="1:2" x14ac:dyDescent="0.2">
      <c r="A1462" s="1">
        <v>1461</v>
      </c>
      <c r="B1462" s="1">
        <v>1822.52</v>
      </c>
    </row>
    <row r="1463" spans="1:2" x14ac:dyDescent="0.2">
      <c r="A1463" s="1">
        <v>1462</v>
      </c>
      <c r="B1463" s="1">
        <v>1823.72</v>
      </c>
    </row>
    <row r="1464" spans="1:2" x14ac:dyDescent="0.2">
      <c r="A1464" s="1">
        <v>1463</v>
      </c>
      <c r="B1464" s="1">
        <v>1818.5</v>
      </c>
    </row>
    <row r="1465" spans="1:2" x14ac:dyDescent="0.2">
      <c r="A1465" s="1">
        <v>1464</v>
      </c>
      <c r="B1465" s="1">
        <v>1807.26</v>
      </c>
    </row>
    <row r="1466" spans="1:2" x14ac:dyDescent="0.2">
      <c r="A1466" s="1">
        <v>1465</v>
      </c>
      <c r="B1466" s="1">
        <v>1794.96</v>
      </c>
    </row>
    <row r="1467" spans="1:2" x14ac:dyDescent="0.2">
      <c r="A1467" s="1">
        <v>1466</v>
      </c>
      <c r="B1467" s="1">
        <v>1793.12</v>
      </c>
    </row>
    <row r="1468" spans="1:2" x14ac:dyDescent="0.2">
      <c r="A1468" s="1">
        <v>1467</v>
      </c>
      <c r="B1468" s="1">
        <v>1800.36</v>
      </c>
    </row>
    <row r="1469" spans="1:2" x14ac:dyDescent="0.2">
      <c r="A1469" s="1">
        <v>1468</v>
      </c>
      <c r="B1469" s="1">
        <v>1805.68</v>
      </c>
    </row>
    <row r="1470" spans="1:2" x14ac:dyDescent="0.2">
      <c r="A1470" s="1">
        <v>1469</v>
      </c>
      <c r="B1470" s="1">
        <v>1799.91</v>
      </c>
    </row>
    <row r="1471" spans="1:2" x14ac:dyDescent="0.2">
      <c r="A1471" s="1">
        <v>1470</v>
      </c>
      <c r="B1471" s="1">
        <v>1795.16</v>
      </c>
    </row>
    <row r="1472" spans="1:2" x14ac:dyDescent="0.2">
      <c r="A1472" s="1">
        <v>1471</v>
      </c>
      <c r="B1472" s="1">
        <v>1788.82</v>
      </c>
    </row>
    <row r="1473" spans="1:2" x14ac:dyDescent="0.2">
      <c r="A1473" s="1">
        <v>1472</v>
      </c>
      <c r="B1473" s="1">
        <v>1787.09</v>
      </c>
    </row>
    <row r="1474" spans="1:2" x14ac:dyDescent="0.2">
      <c r="A1474" s="1">
        <v>1473</v>
      </c>
      <c r="B1474" s="1">
        <v>1785.05</v>
      </c>
    </row>
    <row r="1475" spans="1:2" x14ac:dyDescent="0.2">
      <c r="A1475" s="1">
        <v>1474</v>
      </c>
      <c r="B1475" s="1">
        <v>1781.21</v>
      </c>
    </row>
    <row r="1476" spans="1:2" x14ac:dyDescent="0.2">
      <c r="A1476" s="1">
        <v>1475</v>
      </c>
      <c r="B1476" s="1">
        <v>1775.47</v>
      </c>
    </row>
    <row r="1477" spans="1:2" x14ac:dyDescent="0.2">
      <c r="A1477" s="1">
        <v>1476</v>
      </c>
      <c r="B1477" s="1">
        <v>1783.29</v>
      </c>
    </row>
    <row r="1478" spans="1:2" x14ac:dyDescent="0.2">
      <c r="A1478" s="1">
        <v>1477</v>
      </c>
      <c r="B1478" s="1">
        <v>1789.5</v>
      </c>
    </row>
    <row r="1479" spans="1:2" x14ac:dyDescent="0.2">
      <c r="A1479" s="1">
        <v>1478</v>
      </c>
      <c r="B1479" s="1">
        <v>1798.29</v>
      </c>
    </row>
    <row r="1480" spans="1:2" x14ac:dyDescent="0.2">
      <c r="A1480" s="1">
        <v>1479</v>
      </c>
      <c r="B1480" s="1">
        <v>1811.18</v>
      </c>
    </row>
    <row r="1481" spans="1:2" x14ac:dyDescent="0.2">
      <c r="A1481" s="1">
        <v>1480</v>
      </c>
      <c r="B1481" s="1">
        <v>1822.36</v>
      </c>
    </row>
    <row r="1482" spans="1:2" x14ac:dyDescent="0.2">
      <c r="A1482" s="1">
        <v>1481</v>
      </c>
      <c r="B1482" s="1">
        <v>1841.45</v>
      </c>
    </row>
    <row r="1483" spans="1:2" x14ac:dyDescent="0.2">
      <c r="A1483" s="1">
        <v>1482</v>
      </c>
      <c r="B1483" s="1">
        <v>1853.85</v>
      </c>
    </row>
    <row r="1484" spans="1:2" x14ac:dyDescent="0.2">
      <c r="A1484" s="1">
        <v>1483</v>
      </c>
      <c r="B1484" s="1">
        <v>1864.76</v>
      </c>
    </row>
    <row r="1485" spans="1:2" x14ac:dyDescent="0.2">
      <c r="A1485" s="1">
        <v>1484</v>
      </c>
      <c r="B1485" s="1">
        <v>1867.1</v>
      </c>
    </row>
    <row r="1486" spans="1:2" x14ac:dyDescent="0.2">
      <c r="A1486" s="1">
        <v>1485</v>
      </c>
      <c r="B1486" s="1">
        <v>1866.61</v>
      </c>
    </row>
    <row r="1487" spans="1:2" x14ac:dyDescent="0.2">
      <c r="A1487" s="1">
        <v>1486</v>
      </c>
      <c r="B1487" s="1">
        <v>1867.11</v>
      </c>
    </row>
    <row r="1488" spans="1:2" x14ac:dyDescent="0.2">
      <c r="A1488" s="1">
        <v>1487</v>
      </c>
      <c r="B1488" s="1">
        <v>1863.94</v>
      </c>
    </row>
    <row r="1489" spans="1:2" x14ac:dyDescent="0.2">
      <c r="A1489" s="1">
        <v>1488</v>
      </c>
      <c r="B1489" s="1">
        <v>1858.53</v>
      </c>
    </row>
    <row r="1490" spans="1:2" x14ac:dyDescent="0.2">
      <c r="A1490" s="1">
        <v>1489</v>
      </c>
      <c r="B1490" s="1">
        <v>1849.79</v>
      </c>
    </row>
    <row r="1491" spans="1:2" x14ac:dyDescent="0.2">
      <c r="A1491" s="1">
        <v>1490</v>
      </c>
      <c r="B1491" s="1">
        <v>1848.65</v>
      </c>
    </row>
    <row r="1492" spans="1:2" x14ac:dyDescent="0.2">
      <c r="A1492" s="1">
        <v>1491</v>
      </c>
      <c r="B1492" s="1">
        <v>1851.15</v>
      </c>
    </row>
    <row r="1493" spans="1:2" x14ac:dyDescent="0.2">
      <c r="A1493" s="1">
        <v>1492</v>
      </c>
      <c r="B1493" s="1">
        <v>1851.7</v>
      </c>
    </row>
    <row r="1494" spans="1:2" x14ac:dyDescent="0.2">
      <c r="A1494" s="1">
        <v>1493</v>
      </c>
      <c r="B1494" s="1">
        <v>1854</v>
      </c>
    </row>
    <row r="1495" spans="1:2" x14ac:dyDescent="0.2">
      <c r="A1495" s="1">
        <v>1494</v>
      </c>
      <c r="B1495" s="1">
        <v>1859.33</v>
      </c>
    </row>
    <row r="1496" spans="1:2" x14ac:dyDescent="0.2">
      <c r="A1496" s="1">
        <v>1495</v>
      </c>
      <c r="B1496" s="1">
        <v>1867.28</v>
      </c>
    </row>
    <row r="1497" spans="1:2" x14ac:dyDescent="0.2">
      <c r="A1497" s="1">
        <v>1496</v>
      </c>
      <c r="B1497" s="1">
        <v>1873.27</v>
      </c>
    </row>
    <row r="1498" spans="1:2" x14ac:dyDescent="0.2">
      <c r="A1498" s="1">
        <v>1497</v>
      </c>
      <c r="B1498" s="1">
        <v>1873.37</v>
      </c>
    </row>
    <row r="1499" spans="1:2" x14ac:dyDescent="0.2">
      <c r="A1499" s="1">
        <v>1498</v>
      </c>
      <c r="B1499" s="1">
        <v>1868.07</v>
      </c>
    </row>
    <row r="1500" spans="1:2" x14ac:dyDescent="0.2">
      <c r="A1500" s="1">
        <v>1499</v>
      </c>
      <c r="B1500" s="1">
        <v>1859.5</v>
      </c>
    </row>
    <row r="1501" spans="1:2" x14ac:dyDescent="0.2">
      <c r="A1501" s="1">
        <v>1500</v>
      </c>
      <c r="B1501" s="1">
        <v>1855.08</v>
      </c>
    </row>
    <row r="1502" spans="1:2" x14ac:dyDescent="0.2">
      <c r="A1502" s="1">
        <v>1501</v>
      </c>
      <c r="B1502" s="1">
        <v>1852.26</v>
      </c>
    </row>
    <row r="1503" spans="1:2" x14ac:dyDescent="0.2">
      <c r="A1503" s="1">
        <v>1502</v>
      </c>
      <c r="B1503" s="1">
        <v>1851.77</v>
      </c>
    </row>
    <row r="1504" spans="1:2" x14ac:dyDescent="0.2">
      <c r="A1504" s="1">
        <v>1503</v>
      </c>
      <c r="B1504" s="1">
        <v>1853.22</v>
      </c>
    </row>
    <row r="1505" spans="1:2" x14ac:dyDescent="0.2">
      <c r="A1505" s="1">
        <v>1504</v>
      </c>
      <c r="B1505" s="1">
        <v>1859.56</v>
      </c>
    </row>
    <row r="1506" spans="1:2" x14ac:dyDescent="0.2">
      <c r="A1506" s="1">
        <v>1505</v>
      </c>
      <c r="B1506" s="1">
        <v>1870.62</v>
      </c>
    </row>
    <row r="1507" spans="1:2" x14ac:dyDescent="0.2">
      <c r="A1507" s="1">
        <v>1506</v>
      </c>
      <c r="B1507" s="1">
        <v>1883.17</v>
      </c>
    </row>
    <row r="1508" spans="1:2" x14ac:dyDescent="0.2">
      <c r="A1508" s="1">
        <v>1507</v>
      </c>
      <c r="B1508" s="1">
        <v>1896.33</v>
      </c>
    </row>
    <row r="1509" spans="1:2" x14ac:dyDescent="0.2">
      <c r="A1509" s="1">
        <v>1508</v>
      </c>
      <c r="B1509" s="1">
        <v>1903.09</v>
      </c>
    </row>
    <row r="1510" spans="1:2" x14ac:dyDescent="0.2">
      <c r="A1510" s="1">
        <v>1509</v>
      </c>
      <c r="B1510" s="1">
        <v>1902.19</v>
      </c>
    </row>
    <row r="1511" spans="1:2" x14ac:dyDescent="0.2">
      <c r="A1511" s="1">
        <v>1510</v>
      </c>
      <c r="B1511" s="1">
        <v>1892.92</v>
      </c>
    </row>
    <row r="1512" spans="1:2" x14ac:dyDescent="0.2">
      <c r="A1512" s="1">
        <v>1511</v>
      </c>
      <c r="B1512" s="1">
        <v>1884.7</v>
      </c>
    </row>
    <row r="1513" spans="1:2" x14ac:dyDescent="0.2">
      <c r="A1513" s="1">
        <v>1512</v>
      </c>
      <c r="B1513" s="1">
        <v>1875.48</v>
      </c>
    </row>
    <row r="1514" spans="1:2" x14ac:dyDescent="0.2">
      <c r="A1514" s="1">
        <v>1513</v>
      </c>
      <c r="B1514" s="1">
        <v>1866.09</v>
      </c>
    </row>
    <row r="1515" spans="1:2" x14ac:dyDescent="0.2">
      <c r="A1515" s="1">
        <v>1514</v>
      </c>
      <c r="B1515" s="1">
        <v>1862.24</v>
      </c>
    </row>
    <row r="1516" spans="1:2" x14ac:dyDescent="0.2">
      <c r="A1516" s="1">
        <v>1515</v>
      </c>
      <c r="B1516" s="1">
        <v>1865.14</v>
      </c>
    </row>
    <row r="1517" spans="1:2" x14ac:dyDescent="0.2">
      <c r="A1517" s="1">
        <v>1516</v>
      </c>
      <c r="B1517" s="1">
        <v>1874.48</v>
      </c>
    </row>
    <row r="1518" spans="1:2" x14ac:dyDescent="0.2">
      <c r="A1518" s="1">
        <v>1517</v>
      </c>
      <c r="B1518" s="1">
        <v>1884.34</v>
      </c>
    </row>
    <row r="1519" spans="1:2" x14ac:dyDescent="0.2">
      <c r="A1519" s="1">
        <v>1518</v>
      </c>
      <c r="B1519" s="1">
        <v>1895.94</v>
      </c>
    </row>
    <row r="1520" spans="1:2" x14ac:dyDescent="0.2">
      <c r="A1520" s="1">
        <v>1519</v>
      </c>
      <c r="B1520" s="1">
        <v>1906.38</v>
      </c>
    </row>
    <row r="1521" spans="1:2" x14ac:dyDescent="0.2">
      <c r="A1521" s="1">
        <v>1520</v>
      </c>
      <c r="B1521" s="1">
        <v>1905.69</v>
      </c>
    </row>
    <row r="1522" spans="1:2" x14ac:dyDescent="0.2">
      <c r="A1522" s="1">
        <v>1521</v>
      </c>
      <c r="B1522" s="1">
        <v>1905.8</v>
      </c>
    </row>
    <row r="1523" spans="1:2" x14ac:dyDescent="0.2">
      <c r="A1523" s="1">
        <v>1522</v>
      </c>
      <c r="B1523" s="1">
        <v>1906.26</v>
      </c>
    </row>
    <row r="1524" spans="1:2" x14ac:dyDescent="0.2">
      <c r="A1524" s="1">
        <v>1523</v>
      </c>
      <c r="B1524" s="1">
        <v>1907.29</v>
      </c>
    </row>
    <row r="1525" spans="1:2" x14ac:dyDescent="0.2">
      <c r="A1525" s="1">
        <v>1524</v>
      </c>
      <c r="B1525" s="1">
        <v>1911.23</v>
      </c>
    </row>
    <row r="1526" spans="1:2" x14ac:dyDescent="0.2">
      <c r="A1526" s="1">
        <v>1525</v>
      </c>
      <c r="B1526" s="1">
        <v>1919.62</v>
      </c>
    </row>
    <row r="1527" spans="1:2" x14ac:dyDescent="0.2">
      <c r="A1527" s="1">
        <v>1526</v>
      </c>
      <c r="B1527" s="1">
        <v>1922.15</v>
      </c>
    </row>
    <row r="1528" spans="1:2" x14ac:dyDescent="0.2">
      <c r="A1528" s="1">
        <v>1527</v>
      </c>
      <c r="B1528" s="1">
        <v>1924.1</v>
      </c>
    </row>
    <row r="1529" spans="1:2" x14ac:dyDescent="0.2">
      <c r="A1529" s="1">
        <v>1528</v>
      </c>
      <c r="B1529" s="1">
        <v>1923.76</v>
      </c>
    </row>
    <row r="1530" spans="1:2" x14ac:dyDescent="0.2">
      <c r="A1530" s="1">
        <v>1529</v>
      </c>
      <c r="B1530" s="1">
        <v>1919.97</v>
      </c>
    </row>
    <row r="1531" spans="1:2" x14ac:dyDescent="0.2">
      <c r="A1531" s="1">
        <v>1530</v>
      </c>
      <c r="B1531" s="1">
        <v>1907.58</v>
      </c>
    </row>
    <row r="1532" spans="1:2" x14ac:dyDescent="0.2">
      <c r="A1532" s="1">
        <v>1531</v>
      </c>
      <c r="B1532" s="1">
        <v>1896.52</v>
      </c>
    </row>
    <row r="1533" spans="1:2" x14ac:dyDescent="0.2">
      <c r="A1533" s="1">
        <v>1532</v>
      </c>
      <c r="B1533" s="1">
        <v>1893.33</v>
      </c>
    </row>
    <row r="1534" spans="1:2" x14ac:dyDescent="0.2">
      <c r="A1534" s="1">
        <v>1533</v>
      </c>
      <c r="B1534" s="1">
        <v>1891.59</v>
      </c>
    </row>
    <row r="1535" spans="1:2" x14ac:dyDescent="0.2">
      <c r="A1535" s="1">
        <v>1534</v>
      </c>
      <c r="B1535" s="1">
        <v>1894.03</v>
      </c>
    </row>
    <row r="1536" spans="1:2" x14ac:dyDescent="0.2">
      <c r="A1536" s="1">
        <v>1535</v>
      </c>
      <c r="B1536" s="1">
        <v>1894.81</v>
      </c>
    </row>
    <row r="1537" spans="1:2" x14ac:dyDescent="0.2">
      <c r="A1537" s="1">
        <v>1536</v>
      </c>
      <c r="B1537" s="1">
        <v>1890.42</v>
      </c>
    </row>
    <row r="1538" spans="1:2" x14ac:dyDescent="0.2">
      <c r="A1538" s="1">
        <v>1537</v>
      </c>
      <c r="B1538" s="1">
        <v>1890.8</v>
      </c>
    </row>
    <row r="1539" spans="1:2" x14ac:dyDescent="0.2">
      <c r="A1539" s="1">
        <v>1538</v>
      </c>
      <c r="B1539" s="1">
        <v>1890.91</v>
      </c>
    </row>
    <row r="1540" spans="1:2" x14ac:dyDescent="0.2">
      <c r="A1540" s="1">
        <v>1539</v>
      </c>
      <c r="B1540" s="1">
        <v>1895.57</v>
      </c>
    </row>
    <row r="1541" spans="1:2" x14ac:dyDescent="0.2">
      <c r="A1541" s="1">
        <v>1540</v>
      </c>
      <c r="B1541" s="1">
        <v>1905.93</v>
      </c>
    </row>
    <row r="1542" spans="1:2" x14ac:dyDescent="0.2">
      <c r="A1542" s="1">
        <v>1541</v>
      </c>
      <c r="B1542" s="1">
        <v>1913.23</v>
      </c>
    </row>
    <row r="1543" spans="1:2" x14ac:dyDescent="0.2">
      <c r="A1543" s="1">
        <v>1542</v>
      </c>
      <c r="B1543" s="1">
        <v>1919.09</v>
      </c>
    </row>
    <row r="1544" spans="1:2" x14ac:dyDescent="0.2">
      <c r="A1544" s="1">
        <v>1543</v>
      </c>
      <c r="B1544" s="1">
        <v>1921.68</v>
      </c>
    </row>
    <row r="1545" spans="1:2" x14ac:dyDescent="0.2">
      <c r="A1545" s="1">
        <v>1544</v>
      </c>
      <c r="B1545" s="1">
        <v>1921.37</v>
      </c>
    </row>
    <row r="1546" spans="1:2" x14ac:dyDescent="0.2">
      <c r="A1546" s="1">
        <v>1545</v>
      </c>
      <c r="B1546" s="1">
        <v>1923.19</v>
      </c>
    </row>
    <row r="1547" spans="1:2" x14ac:dyDescent="0.2">
      <c r="A1547" s="1">
        <v>1546</v>
      </c>
      <c r="B1547" s="1">
        <v>1924.56</v>
      </c>
    </row>
    <row r="1548" spans="1:2" x14ac:dyDescent="0.2">
      <c r="A1548" s="1">
        <v>1547</v>
      </c>
      <c r="B1548" s="1">
        <v>1923.94</v>
      </c>
    </row>
    <row r="1549" spans="1:2" x14ac:dyDescent="0.2">
      <c r="A1549" s="1">
        <v>1548</v>
      </c>
      <c r="B1549" s="1">
        <v>1919.1</v>
      </c>
    </row>
    <row r="1550" spans="1:2" x14ac:dyDescent="0.2">
      <c r="A1550" s="1">
        <v>1549</v>
      </c>
      <c r="B1550" s="1">
        <v>1906.84</v>
      </c>
    </row>
    <row r="1551" spans="1:2" x14ac:dyDescent="0.2">
      <c r="A1551" s="1">
        <v>1550</v>
      </c>
      <c r="B1551" s="1">
        <v>1896.03</v>
      </c>
    </row>
    <row r="1552" spans="1:2" x14ac:dyDescent="0.2">
      <c r="A1552" s="1">
        <v>1551</v>
      </c>
      <c r="B1552" s="1">
        <v>1886.06</v>
      </c>
    </row>
    <row r="1553" spans="1:2" x14ac:dyDescent="0.2">
      <c r="A1553" s="1">
        <v>1552</v>
      </c>
      <c r="B1553" s="1">
        <v>1884.42</v>
      </c>
    </row>
    <row r="1554" spans="1:2" x14ac:dyDescent="0.2">
      <c r="A1554" s="1">
        <v>1553</v>
      </c>
      <c r="B1554" s="1">
        <v>1883.53</v>
      </c>
    </row>
    <row r="1555" spans="1:2" x14ac:dyDescent="0.2">
      <c r="A1555" s="1">
        <v>1554</v>
      </c>
      <c r="B1555" s="1">
        <v>1881.03</v>
      </c>
    </row>
    <row r="1556" spans="1:2" x14ac:dyDescent="0.2">
      <c r="A1556" s="1">
        <v>1555</v>
      </c>
      <c r="B1556" s="1">
        <v>1867.06</v>
      </c>
    </row>
    <row r="1557" spans="1:2" x14ac:dyDescent="0.2">
      <c r="A1557" s="1">
        <v>1556</v>
      </c>
      <c r="B1557" s="1">
        <v>1850.51</v>
      </c>
    </row>
    <row r="1558" spans="1:2" x14ac:dyDescent="0.2">
      <c r="A1558" s="1">
        <v>1557</v>
      </c>
      <c r="B1558" s="1">
        <v>1843.63</v>
      </c>
    </row>
    <row r="1559" spans="1:2" x14ac:dyDescent="0.2">
      <c r="A1559" s="1">
        <v>1558</v>
      </c>
      <c r="B1559" s="1">
        <v>1840.67</v>
      </c>
    </row>
    <row r="1560" spans="1:2" x14ac:dyDescent="0.2">
      <c r="A1560" s="1">
        <v>1559</v>
      </c>
      <c r="B1560" s="1">
        <v>1843.56</v>
      </c>
    </row>
    <row r="1561" spans="1:2" x14ac:dyDescent="0.2">
      <c r="A1561" s="1">
        <v>1560</v>
      </c>
      <c r="B1561" s="1">
        <v>1849.5</v>
      </c>
    </row>
    <row r="1562" spans="1:2" x14ac:dyDescent="0.2">
      <c r="A1562" s="1">
        <v>1561</v>
      </c>
      <c r="B1562" s="1">
        <v>1853.33</v>
      </c>
    </row>
    <row r="1563" spans="1:2" x14ac:dyDescent="0.2">
      <c r="A1563" s="1">
        <v>1562</v>
      </c>
      <c r="B1563" s="1">
        <v>1854.36</v>
      </c>
    </row>
    <row r="1564" spans="1:2" x14ac:dyDescent="0.2">
      <c r="A1564" s="1">
        <v>1563</v>
      </c>
      <c r="B1564" s="1">
        <v>1855.88</v>
      </c>
    </row>
    <row r="1565" spans="1:2" x14ac:dyDescent="0.2">
      <c r="A1565" s="1">
        <v>1564</v>
      </c>
      <c r="B1565" s="1">
        <v>1862.09</v>
      </c>
    </row>
    <row r="1566" spans="1:2" x14ac:dyDescent="0.2">
      <c r="A1566" s="1">
        <v>1565</v>
      </c>
      <c r="B1566" s="1">
        <v>1871.24</v>
      </c>
    </row>
    <row r="1567" spans="1:2" x14ac:dyDescent="0.2">
      <c r="A1567" s="1">
        <v>1566</v>
      </c>
      <c r="B1567" s="1">
        <v>1882.91</v>
      </c>
    </row>
    <row r="1568" spans="1:2" x14ac:dyDescent="0.2">
      <c r="A1568" s="1">
        <v>1567</v>
      </c>
      <c r="B1568" s="1">
        <v>1889.32</v>
      </c>
    </row>
    <row r="1569" spans="1:2" x14ac:dyDescent="0.2">
      <c r="A1569" s="1">
        <v>1568</v>
      </c>
      <c r="B1569" s="1">
        <v>1889.18</v>
      </c>
    </row>
    <row r="1570" spans="1:2" x14ac:dyDescent="0.2">
      <c r="A1570" s="1">
        <v>1569</v>
      </c>
      <c r="B1570" s="1">
        <v>1885.63</v>
      </c>
    </row>
    <row r="1571" spans="1:2" x14ac:dyDescent="0.2">
      <c r="A1571" s="1">
        <v>1570</v>
      </c>
      <c r="B1571" s="1">
        <v>1878.93</v>
      </c>
    </row>
    <row r="1572" spans="1:2" x14ac:dyDescent="0.2">
      <c r="A1572" s="1">
        <v>1571</v>
      </c>
      <c r="B1572" s="1">
        <v>1878.25</v>
      </c>
    </row>
    <row r="1573" spans="1:2" x14ac:dyDescent="0.2">
      <c r="A1573" s="1">
        <v>1572</v>
      </c>
      <c r="B1573" s="1">
        <v>1886.08</v>
      </c>
    </row>
    <row r="1574" spans="1:2" x14ac:dyDescent="0.2">
      <c r="A1574" s="1">
        <v>1573</v>
      </c>
      <c r="B1574" s="1">
        <v>1899.27</v>
      </c>
    </row>
    <row r="1575" spans="1:2" x14ac:dyDescent="0.2">
      <c r="A1575" s="1">
        <v>1574</v>
      </c>
      <c r="B1575" s="1">
        <v>1906.41</v>
      </c>
    </row>
    <row r="1576" spans="1:2" x14ac:dyDescent="0.2">
      <c r="A1576" s="1">
        <v>1575</v>
      </c>
      <c r="B1576" s="1">
        <v>1903.14</v>
      </c>
    </row>
    <row r="1577" spans="1:2" x14ac:dyDescent="0.2">
      <c r="A1577" s="1">
        <v>1576</v>
      </c>
      <c r="B1577" s="1">
        <v>1895.99</v>
      </c>
    </row>
    <row r="1578" spans="1:2" x14ac:dyDescent="0.2">
      <c r="A1578" s="1">
        <v>1577</v>
      </c>
      <c r="B1578" s="1">
        <v>1888.14</v>
      </c>
    </row>
    <row r="1579" spans="1:2" x14ac:dyDescent="0.2">
      <c r="A1579" s="1">
        <v>1578</v>
      </c>
      <c r="B1579" s="1">
        <v>1878.98</v>
      </c>
    </row>
    <row r="1580" spans="1:2" x14ac:dyDescent="0.2">
      <c r="A1580" s="1">
        <v>1579</v>
      </c>
      <c r="B1580" s="1">
        <v>1867.85</v>
      </c>
    </row>
    <row r="1581" spans="1:2" x14ac:dyDescent="0.2">
      <c r="A1581" s="1">
        <v>1580</v>
      </c>
      <c r="B1581" s="1">
        <v>1865.2</v>
      </c>
    </row>
    <row r="1582" spans="1:2" x14ac:dyDescent="0.2">
      <c r="A1582" s="1">
        <v>1581</v>
      </c>
      <c r="B1582" s="1">
        <v>1860.69</v>
      </c>
    </row>
    <row r="1583" spans="1:2" x14ac:dyDescent="0.2">
      <c r="A1583" s="1">
        <v>1582</v>
      </c>
      <c r="B1583" s="1">
        <v>1856.56</v>
      </c>
    </row>
    <row r="1584" spans="1:2" x14ac:dyDescent="0.2">
      <c r="A1584" s="1">
        <v>1583</v>
      </c>
      <c r="B1584" s="1">
        <v>1855.99</v>
      </c>
    </row>
    <row r="1585" spans="1:2" x14ac:dyDescent="0.2">
      <c r="A1585" s="1">
        <v>1584</v>
      </c>
      <c r="B1585" s="1">
        <v>1850.56</v>
      </c>
    </row>
    <row r="1586" spans="1:2" x14ac:dyDescent="0.2">
      <c r="A1586" s="1">
        <v>1585</v>
      </c>
      <c r="B1586" s="1">
        <v>1849.65</v>
      </c>
    </row>
    <row r="1587" spans="1:2" x14ac:dyDescent="0.2">
      <c r="A1587" s="1">
        <v>1586</v>
      </c>
      <c r="B1587" s="1">
        <v>1855.56</v>
      </c>
    </row>
    <row r="1588" spans="1:2" x14ac:dyDescent="0.2">
      <c r="A1588" s="1">
        <v>1587</v>
      </c>
      <c r="B1588" s="1">
        <v>1862.74</v>
      </c>
    </row>
    <row r="1589" spans="1:2" x14ac:dyDescent="0.2">
      <c r="A1589" s="1">
        <v>1588</v>
      </c>
      <c r="B1589" s="1">
        <v>1867.32</v>
      </c>
    </row>
    <row r="1590" spans="1:2" x14ac:dyDescent="0.2">
      <c r="A1590" s="1">
        <v>1589</v>
      </c>
      <c r="B1590" s="1">
        <v>1870.59</v>
      </c>
    </row>
    <row r="1591" spans="1:2" x14ac:dyDescent="0.2">
      <c r="A1591" s="1">
        <v>1590</v>
      </c>
      <c r="B1591" s="1">
        <v>1874.62</v>
      </c>
    </row>
    <row r="1592" spans="1:2" x14ac:dyDescent="0.2">
      <c r="A1592" s="1">
        <v>1591</v>
      </c>
      <c r="B1592" s="1">
        <v>1873.97</v>
      </c>
    </row>
    <row r="1593" spans="1:2" x14ac:dyDescent="0.2">
      <c r="A1593" s="1">
        <v>1592</v>
      </c>
      <c r="B1593" s="1">
        <v>1872.76</v>
      </c>
    </row>
    <row r="1594" spans="1:2" x14ac:dyDescent="0.2">
      <c r="A1594" s="1">
        <v>1593</v>
      </c>
      <c r="B1594" s="1">
        <v>1869.55</v>
      </c>
    </row>
    <row r="1595" spans="1:2" x14ac:dyDescent="0.2">
      <c r="A1595" s="1">
        <v>1594</v>
      </c>
      <c r="B1595" s="1">
        <v>1871.09</v>
      </c>
    </row>
    <row r="1596" spans="1:2" x14ac:dyDescent="0.2">
      <c r="A1596" s="1">
        <v>1595</v>
      </c>
      <c r="B1596" s="1">
        <v>1869.45</v>
      </c>
    </row>
    <row r="1597" spans="1:2" x14ac:dyDescent="0.2">
      <c r="A1597" s="1">
        <v>1596</v>
      </c>
      <c r="B1597" s="1">
        <v>1872.5</v>
      </c>
    </row>
    <row r="1598" spans="1:2" x14ac:dyDescent="0.2">
      <c r="A1598" s="1">
        <v>1597</v>
      </c>
      <c r="B1598" s="1">
        <v>1873.85</v>
      </c>
    </row>
    <row r="1599" spans="1:2" x14ac:dyDescent="0.2">
      <c r="A1599" s="1">
        <v>1598</v>
      </c>
      <c r="B1599" s="1">
        <v>1879.36</v>
      </c>
    </row>
    <row r="1600" spans="1:2" x14ac:dyDescent="0.2">
      <c r="A1600" s="1">
        <v>1599</v>
      </c>
      <c r="B1600" s="1">
        <v>1884.03</v>
      </c>
    </row>
    <row r="1601" spans="1:2" x14ac:dyDescent="0.2">
      <c r="A1601" s="1">
        <v>1600</v>
      </c>
      <c r="B1601" s="1">
        <v>1893.92</v>
      </c>
    </row>
    <row r="1602" spans="1:2" x14ac:dyDescent="0.2">
      <c r="A1602" s="1">
        <v>1601</v>
      </c>
      <c r="B1602" s="1">
        <v>1902.65</v>
      </c>
    </row>
    <row r="1603" spans="1:2" x14ac:dyDescent="0.2">
      <c r="A1603" s="1">
        <v>1602</v>
      </c>
      <c r="B1603" s="1">
        <v>1908.26</v>
      </c>
    </row>
    <row r="1604" spans="1:2" x14ac:dyDescent="0.2">
      <c r="A1604" s="1">
        <v>1603</v>
      </c>
      <c r="B1604" s="1">
        <v>1914.31</v>
      </c>
    </row>
    <row r="1605" spans="1:2" x14ac:dyDescent="0.2">
      <c r="A1605" s="1">
        <v>1604</v>
      </c>
      <c r="B1605" s="1">
        <v>1917.03</v>
      </c>
    </row>
    <row r="1606" spans="1:2" x14ac:dyDescent="0.2">
      <c r="A1606" s="1">
        <v>1605</v>
      </c>
      <c r="B1606" s="1">
        <v>1912.93</v>
      </c>
    </row>
    <row r="1607" spans="1:2" x14ac:dyDescent="0.2">
      <c r="A1607" s="1">
        <v>1606</v>
      </c>
      <c r="B1607" s="1">
        <v>1912.95</v>
      </c>
    </row>
    <row r="1608" spans="1:2" x14ac:dyDescent="0.2">
      <c r="A1608" s="1">
        <v>1607</v>
      </c>
      <c r="B1608" s="1">
        <v>1915.33</v>
      </c>
    </row>
    <row r="1609" spans="1:2" x14ac:dyDescent="0.2">
      <c r="A1609" s="1">
        <v>1608</v>
      </c>
      <c r="B1609" s="1">
        <v>1913.46</v>
      </c>
    </row>
    <row r="1610" spans="1:2" x14ac:dyDescent="0.2">
      <c r="A1610" s="1">
        <v>1609</v>
      </c>
      <c r="B1610" s="1">
        <v>1914.68</v>
      </c>
    </row>
    <row r="1611" spans="1:2" x14ac:dyDescent="0.2">
      <c r="A1611" s="1">
        <v>1610</v>
      </c>
      <c r="B1611" s="1">
        <v>1917.01</v>
      </c>
    </row>
    <row r="1612" spans="1:2" x14ac:dyDescent="0.2">
      <c r="A1612" s="1">
        <v>1611</v>
      </c>
      <c r="B1612" s="1">
        <v>1923.18</v>
      </c>
    </row>
    <row r="1613" spans="1:2" x14ac:dyDescent="0.2">
      <c r="A1613" s="1">
        <v>1612</v>
      </c>
      <c r="B1613" s="1">
        <v>1928.23</v>
      </c>
    </row>
    <row r="1614" spans="1:2" x14ac:dyDescent="0.2">
      <c r="A1614" s="1">
        <v>1613</v>
      </c>
      <c r="B1614" s="1">
        <v>1928.26</v>
      </c>
    </row>
    <row r="1615" spans="1:2" x14ac:dyDescent="0.2">
      <c r="A1615" s="1">
        <v>1614</v>
      </c>
      <c r="B1615" s="1">
        <v>1926.43</v>
      </c>
    </row>
    <row r="1616" spans="1:2" x14ac:dyDescent="0.2">
      <c r="A1616" s="1">
        <v>1615</v>
      </c>
      <c r="B1616" s="1">
        <v>1927.28</v>
      </c>
    </row>
    <row r="1617" spans="1:2" x14ac:dyDescent="0.2">
      <c r="A1617" s="1">
        <v>1616</v>
      </c>
      <c r="B1617" s="1">
        <v>1933.23</v>
      </c>
    </row>
    <row r="1618" spans="1:2" x14ac:dyDescent="0.2">
      <c r="A1618" s="1">
        <v>1617</v>
      </c>
      <c r="B1618" s="1">
        <v>1932.19</v>
      </c>
    </row>
    <row r="1619" spans="1:2" x14ac:dyDescent="0.2">
      <c r="A1619" s="1">
        <v>1618</v>
      </c>
      <c r="B1619" s="1">
        <v>1930.98</v>
      </c>
    </row>
    <row r="1620" spans="1:2" x14ac:dyDescent="0.2">
      <c r="A1620" s="1">
        <v>1619</v>
      </c>
      <c r="B1620" s="1">
        <v>1929.56</v>
      </c>
    </row>
    <row r="1621" spans="1:2" x14ac:dyDescent="0.2">
      <c r="A1621" s="1">
        <v>1620</v>
      </c>
      <c r="B1621" s="1">
        <v>1925.93</v>
      </c>
    </row>
    <row r="1622" spans="1:2" x14ac:dyDescent="0.2">
      <c r="A1622" s="1">
        <v>1621</v>
      </c>
      <c r="B1622" s="1">
        <v>1920.19</v>
      </c>
    </row>
    <row r="1623" spans="1:2" x14ac:dyDescent="0.2">
      <c r="A1623" s="1">
        <v>1622</v>
      </c>
      <c r="B1623" s="1">
        <v>1919.48</v>
      </c>
    </row>
    <row r="1624" spans="1:2" x14ac:dyDescent="0.2">
      <c r="A1624" s="1">
        <v>1623</v>
      </c>
      <c r="B1624" s="1">
        <v>1915.92</v>
      </c>
    </row>
    <row r="1625" spans="1:2" x14ac:dyDescent="0.2">
      <c r="A1625" s="1">
        <v>1624</v>
      </c>
      <c r="B1625" s="1">
        <v>1913.17</v>
      </c>
    </row>
    <row r="1626" spans="1:2" x14ac:dyDescent="0.2">
      <c r="A1626" s="1">
        <v>1625</v>
      </c>
      <c r="B1626" s="1">
        <v>1919.71</v>
      </c>
    </row>
    <row r="1627" spans="1:2" x14ac:dyDescent="0.2">
      <c r="A1627" s="1">
        <v>1626</v>
      </c>
      <c r="B1627" s="1">
        <v>1930.16</v>
      </c>
    </row>
    <row r="1628" spans="1:2" x14ac:dyDescent="0.2">
      <c r="A1628" s="1">
        <v>1627</v>
      </c>
      <c r="B1628" s="1">
        <v>1940.83</v>
      </c>
    </row>
    <row r="1629" spans="1:2" x14ac:dyDescent="0.2">
      <c r="A1629" s="1">
        <v>1628</v>
      </c>
      <c r="B1629" s="1">
        <v>1952.13</v>
      </c>
    </row>
    <row r="1630" spans="1:2" x14ac:dyDescent="0.2">
      <c r="A1630" s="1">
        <v>1629</v>
      </c>
      <c r="B1630" s="1">
        <v>1952.23</v>
      </c>
    </row>
    <row r="1631" spans="1:2" x14ac:dyDescent="0.2">
      <c r="A1631" s="1">
        <v>1630</v>
      </c>
      <c r="B1631" s="1">
        <v>1952.08</v>
      </c>
    </row>
    <row r="1632" spans="1:2" x14ac:dyDescent="0.2">
      <c r="A1632" s="1">
        <v>1631</v>
      </c>
      <c r="B1632" s="1">
        <v>1949.65</v>
      </c>
    </row>
    <row r="1633" spans="1:2" x14ac:dyDescent="0.2">
      <c r="A1633" s="1">
        <v>1632</v>
      </c>
      <c r="B1633" s="1">
        <v>1945.96</v>
      </c>
    </row>
    <row r="1634" spans="1:2" x14ac:dyDescent="0.2">
      <c r="A1634" s="1">
        <v>1633</v>
      </c>
      <c r="B1634" s="1">
        <v>1941.24</v>
      </c>
    </row>
    <row r="1635" spans="1:2" x14ac:dyDescent="0.2">
      <c r="A1635" s="1">
        <v>1634</v>
      </c>
      <c r="B1635" s="1">
        <v>1935.87</v>
      </c>
    </row>
    <row r="1636" spans="1:2" x14ac:dyDescent="0.2">
      <c r="A1636" s="1">
        <v>1635</v>
      </c>
      <c r="B1636" s="1">
        <v>1932.98</v>
      </c>
    </row>
    <row r="1637" spans="1:2" x14ac:dyDescent="0.2">
      <c r="A1637" s="1">
        <v>1636</v>
      </c>
      <c r="B1637" s="1">
        <v>1932.28</v>
      </c>
    </row>
    <row r="1638" spans="1:2" x14ac:dyDescent="0.2">
      <c r="A1638" s="1">
        <v>1637</v>
      </c>
      <c r="B1638" s="1">
        <v>1929.75</v>
      </c>
    </row>
    <row r="1639" spans="1:2" x14ac:dyDescent="0.2">
      <c r="A1639" s="1">
        <v>1638</v>
      </c>
      <c r="B1639" s="1">
        <v>1927.14</v>
      </c>
    </row>
    <row r="1640" spans="1:2" x14ac:dyDescent="0.2">
      <c r="A1640" s="1">
        <v>1639</v>
      </c>
      <c r="B1640" s="1">
        <v>1919.22</v>
      </c>
    </row>
    <row r="1641" spans="1:2" x14ac:dyDescent="0.2">
      <c r="A1641" s="1">
        <v>1640</v>
      </c>
      <c r="B1641" s="1">
        <v>1910.76</v>
      </c>
    </row>
    <row r="1642" spans="1:2" x14ac:dyDescent="0.2">
      <c r="A1642" s="1">
        <v>1641</v>
      </c>
      <c r="B1642" s="1">
        <v>1906.15</v>
      </c>
    </row>
    <row r="1643" spans="1:2" x14ac:dyDescent="0.2">
      <c r="A1643" s="1">
        <v>1642</v>
      </c>
      <c r="B1643" s="1">
        <v>1903.66</v>
      </c>
    </row>
    <row r="1644" spans="1:2" x14ac:dyDescent="0.2">
      <c r="A1644" s="1">
        <v>1643</v>
      </c>
      <c r="B1644" s="1">
        <v>1905.33</v>
      </c>
    </row>
    <row r="1645" spans="1:2" x14ac:dyDescent="0.2">
      <c r="A1645" s="1">
        <v>1644</v>
      </c>
      <c r="B1645" s="1">
        <v>1905.92</v>
      </c>
    </row>
    <row r="1646" spans="1:2" x14ac:dyDescent="0.2">
      <c r="A1646" s="1">
        <v>1645</v>
      </c>
      <c r="B1646" s="1">
        <v>1908.15</v>
      </c>
    </row>
    <row r="1647" spans="1:2" x14ac:dyDescent="0.2">
      <c r="A1647" s="1">
        <v>1646</v>
      </c>
      <c r="B1647" s="1">
        <v>1910.72</v>
      </c>
    </row>
    <row r="1648" spans="1:2" x14ac:dyDescent="0.2">
      <c r="A1648" s="1">
        <v>1647</v>
      </c>
      <c r="B1648" s="1">
        <v>1909.62</v>
      </c>
    </row>
    <row r="1649" spans="1:2" x14ac:dyDescent="0.2">
      <c r="A1649" s="1">
        <v>1648</v>
      </c>
      <c r="B1649" s="1">
        <v>1915.9</v>
      </c>
    </row>
    <row r="1650" spans="1:2" x14ac:dyDescent="0.2">
      <c r="A1650" s="1">
        <v>1649</v>
      </c>
      <c r="B1650" s="1">
        <v>1923.19</v>
      </c>
    </row>
    <row r="1651" spans="1:2" x14ac:dyDescent="0.2">
      <c r="A1651" s="1">
        <v>1650</v>
      </c>
      <c r="B1651" s="1">
        <v>1935.46</v>
      </c>
    </row>
    <row r="1652" spans="1:2" x14ac:dyDescent="0.2">
      <c r="A1652" s="1">
        <v>1651</v>
      </c>
      <c r="B1652" s="1">
        <v>1941.1</v>
      </c>
    </row>
    <row r="1653" spans="1:2" x14ac:dyDescent="0.2">
      <c r="A1653" s="1">
        <v>1652</v>
      </c>
      <c r="B1653" s="1">
        <v>1946.1</v>
      </c>
    </row>
    <row r="1654" spans="1:2" x14ac:dyDescent="0.2">
      <c r="A1654" s="1">
        <v>1653</v>
      </c>
      <c r="B1654" s="1">
        <v>1943.78</v>
      </c>
    </row>
    <row r="1655" spans="1:2" x14ac:dyDescent="0.2">
      <c r="A1655" s="1">
        <v>1654</v>
      </c>
      <c r="B1655" s="1">
        <v>1941.13</v>
      </c>
    </row>
    <row r="1656" spans="1:2" x14ac:dyDescent="0.2">
      <c r="A1656" s="1">
        <v>1655</v>
      </c>
      <c r="B1656" s="1">
        <v>1936.03</v>
      </c>
    </row>
    <row r="1657" spans="1:2" x14ac:dyDescent="0.2">
      <c r="A1657" s="1">
        <v>1656</v>
      </c>
      <c r="B1657" s="1">
        <v>1929.73</v>
      </c>
    </row>
    <row r="1658" spans="1:2" x14ac:dyDescent="0.2">
      <c r="A1658" s="1">
        <v>1657</v>
      </c>
      <c r="B1658" s="1">
        <v>1923.78</v>
      </c>
    </row>
    <row r="1659" spans="1:2" x14ac:dyDescent="0.2">
      <c r="A1659" s="1">
        <v>1658</v>
      </c>
      <c r="B1659" s="1">
        <v>1925.29</v>
      </c>
    </row>
    <row r="1660" spans="1:2" x14ac:dyDescent="0.2">
      <c r="A1660" s="1">
        <v>1659</v>
      </c>
      <c r="B1660" s="1">
        <v>1922.81</v>
      </c>
    </row>
    <row r="1661" spans="1:2" x14ac:dyDescent="0.2">
      <c r="A1661" s="1">
        <v>1660</v>
      </c>
      <c r="B1661" s="1">
        <v>1916.88</v>
      </c>
    </row>
    <row r="1662" spans="1:2" x14ac:dyDescent="0.2">
      <c r="A1662" s="1">
        <v>1661</v>
      </c>
      <c r="B1662" s="1">
        <v>1914.68</v>
      </c>
    </row>
    <row r="1663" spans="1:2" x14ac:dyDescent="0.2">
      <c r="A1663" s="1">
        <v>1662</v>
      </c>
      <c r="B1663" s="1">
        <v>1911.17</v>
      </c>
    </row>
    <row r="1664" spans="1:2" x14ac:dyDescent="0.2">
      <c r="A1664" s="1">
        <v>1663</v>
      </c>
      <c r="B1664" s="1">
        <v>1906.09</v>
      </c>
    </row>
    <row r="1665" spans="1:2" x14ac:dyDescent="0.2">
      <c r="A1665" s="1">
        <v>1664</v>
      </c>
      <c r="B1665" s="1">
        <v>1904.02</v>
      </c>
    </row>
    <row r="1666" spans="1:2" x14ac:dyDescent="0.2">
      <c r="A1666" s="1">
        <v>1665</v>
      </c>
      <c r="B1666" s="1">
        <v>1903.34</v>
      </c>
    </row>
    <row r="1667" spans="1:2" x14ac:dyDescent="0.2">
      <c r="A1667" s="1">
        <v>1666</v>
      </c>
      <c r="B1667" s="1">
        <v>1898.99</v>
      </c>
    </row>
    <row r="1668" spans="1:2" x14ac:dyDescent="0.2">
      <c r="A1668" s="1">
        <v>1667</v>
      </c>
      <c r="B1668" s="1">
        <v>1893.15</v>
      </c>
    </row>
    <row r="1669" spans="1:2" x14ac:dyDescent="0.2">
      <c r="A1669" s="1">
        <v>1668</v>
      </c>
      <c r="B1669" s="1">
        <v>1892.26</v>
      </c>
    </row>
    <row r="1670" spans="1:2" x14ac:dyDescent="0.2">
      <c r="A1670" s="1">
        <v>1669</v>
      </c>
      <c r="B1670" s="1">
        <v>1890.21</v>
      </c>
    </row>
    <row r="1671" spans="1:2" x14ac:dyDescent="0.2">
      <c r="A1671" s="1">
        <v>1670</v>
      </c>
      <c r="B1671" s="1">
        <v>1880.42</v>
      </c>
    </row>
    <row r="1672" spans="1:2" x14ac:dyDescent="0.2">
      <c r="A1672" s="1">
        <v>1671</v>
      </c>
      <c r="B1672" s="1">
        <v>1876.12</v>
      </c>
    </row>
    <row r="1673" spans="1:2" x14ac:dyDescent="0.2">
      <c r="A1673" s="1">
        <v>1672</v>
      </c>
      <c r="B1673" s="1">
        <v>1876.89</v>
      </c>
    </row>
    <row r="1674" spans="1:2" x14ac:dyDescent="0.2">
      <c r="A1674" s="1">
        <v>1673</v>
      </c>
      <c r="B1674" s="1">
        <v>1886.92</v>
      </c>
    </row>
    <row r="1675" spans="1:2" x14ac:dyDescent="0.2">
      <c r="A1675" s="1">
        <v>1674</v>
      </c>
      <c r="B1675" s="1">
        <v>1899.43</v>
      </c>
    </row>
    <row r="1676" spans="1:2" x14ac:dyDescent="0.2">
      <c r="A1676" s="1">
        <v>1675</v>
      </c>
      <c r="B1676" s="1">
        <v>1913.46</v>
      </c>
    </row>
    <row r="1677" spans="1:2" x14ac:dyDescent="0.2">
      <c r="A1677" s="1">
        <v>1676</v>
      </c>
      <c r="B1677" s="1">
        <v>1931.06</v>
      </c>
    </row>
    <row r="1678" spans="1:2" x14ac:dyDescent="0.2">
      <c r="A1678" s="1">
        <v>1677</v>
      </c>
      <c r="B1678" s="1">
        <v>1938.45</v>
      </c>
    </row>
    <row r="1679" spans="1:2" x14ac:dyDescent="0.2">
      <c r="A1679" s="1">
        <v>1678</v>
      </c>
      <c r="B1679" s="1">
        <v>1939.53</v>
      </c>
    </row>
    <row r="1680" spans="1:2" x14ac:dyDescent="0.2">
      <c r="A1680" s="1">
        <v>1679</v>
      </c>
      <c r="B1680" s="1">
        <v>1944.59</v>
      </c>
    </row>
    <row r="1681" spans="1:2" x14ac:dyDescent="0.2">
      <c r="A1681" s="1">
        <v>1680</v>
      </c>
      <c r="B1681" s="1">
        <v>1949.1</v>
      </c>
    </row>
    <row r="1682" spans="1:2" x14ac:dyDescent="0.2">
      <c r="A1682" s="1">
        <v>1681</v>
      </c>
      <c r="B1682" s="1">
        <v>1949.4</v>
      </c>
    </row>
    <row r="1683" spans="1:2" x14ac:dyDescent="0.2">
      <c r="A1683" s="1">
        <v>1682</v>
      </c>
      <c r="B1683" s="1">
        <v>1945.18</v>
      </c>
    </row>
    <row r="1684" spans="1:2" x14ac:dyDescent="0.2">
      <c r="A1684" s="1">
        <v>1683</v>
      </c>
      <c r="B1684" s="1">
        <v>1938.58</v>
      </c>
    </row>
    <row r="1685" spans="1:2" x14ac:dyDescent="0.2">
      <c r="A1685" s="1">
        <v>1684</v>
      </c>
      <c r="B1685" s="1">
        <v>1933.22</v>
      </c>
    </row>
    <row r="1686" spans="1:2" x14ac:dyDescent="0.2">
      <c r="A1686" s="1">
        <v>1685</v>
      </c>
      <c r="B1686" s="1">
        <v>1930.02</v>
      </c>
    </row>
    <row r="1687" spans="1:2" x14ac:dyDescent="0.2">
      <c r="A1687" s="1">
        <v>1686</v>
      </c>
      <c r="B1687" s="1">
        <v>1932.17</v>
      </c>
    </row>
    <row r="1688" spans="1:2" x14ac:dyDescent="0.2">
      <c r="A1688" s="1">
        <v>1687</v>
      </c>
      <c r="B1688" s="1">
        <v>1934.43</v>
      </c>
    </row>
    <row r="1689" spans="1:2" x14ac:dyDescent="0.2">
      <c r="A1689" s="1">
        <v>1688</v>
      </c>
      <c r="B1689" s="1">
        <v>1942.39</v>
      </c>
    </row>
    <row r="1690" spans="1:2" x14ac:dyDescent="0.2">
      <c r="A1690" s="1">
        <v>1689</v>
      </c>
      <c r="B1690" s="1">
        <v>1954.51</v>
      </c>
    </row>
    <row r="1691" spans="1:2" x14ac:dyDescent="0.2">
      <c r="A1691" s="1">
        <v>1690</v>
      </c>
      <c r="B1691" s="1">
        <v>1968.66</v>
      </c>
    </row>
    <row r="1692" spans="1:2" x14ac:dyDescent="0.2">
      <c r="A1692" s="1">
        <v>1691</v>
      </c>
      <c r="B1692" s="1">
        <v>1981.45</v>
      </c>
    </row>
    <row r="1693" spans="1:2" x14ac:dyDescent="0.2">
      <c r="A1693" s="1">
        <v>1692</v>
      </c>
      <c r="B1693" s="1">
        <v>1999.24</v>
      </c>
    </row>
    <row r="1694" spans="1:2" x14ac:dyDescent="0.2">
      <c r="A1694" s="1">
        <v>1693</v>
      </c>
      <c r="B1694" s="1">
        <v>2008.6</v>
      </c>
    </row>
    <row r="1695" spans="1:2" x14ac:dyDescent="0.2">
      <c r="A1695" s="1">
        <v>1694</v>
      </c>
      <c r="B1695" s="1">
        <v>2009.63</v>
      </c>
    </row>
    <row r="1696" spans="1:2" x14ac:dyDescent="0.2">
      <c r="A1696" s="1">
        <v>1695</v>
      </c>
      <c r="B1696" s="1">
        <v>2006.8</v>
      </c>
    </row>
    <row r="1697" spans="1:2" x14ac:dyDescent="0.2">
      <c r="A1697" s="1">
        <v>1696</v>
      </c>
      <c r="B1697" s="1">
        <v>2007.16</v>
      </c>
    </row>
    <row r="1698" spans="1:2" x14ac:dyDescent="0.2">
      <c r="A1698" s="1">
        <v>1697</v>
      </c>
      <c r="B1698" s="1">
        <v>2004.81</v>
      </c>
    </row>
    <row r="1699" spans="1:2" x14ac:dyDescent="0.2">
      <c r="A1699" s="1">
        <v>1698</v>
      </c>
      <c r="B1699" s="1">
        <v>1995.32</v>
      </c>
    </row>
    <row r="1700" spans="1:2" x14ac:dyDescent="0.2">
      <c r="A1700" s="1">
        <v>1699</v>
      </c>
      <c r="B1700" s="1">
        <v>1985.02</v>
      </c>
    </row>
    <row r="1701" spans="1:2" x14ac:dyDescent="0.2">
      <c r="A1701" s="1">
        <v>1700</v>
      </c>
      <c r="B1701" s="1">
        <v>1976.57</v>
      </c>
    </row>
    <row r="1702" spans="1:2" x14ac:dyDescent="0.2">
      <c r="A1702" s="1">
        <v>1701</v>
      </c>
      <c r="B1702" s="1">
        <v>1963.79</v>
      </c>
    </row>
    <row r="1703" spans="1:2" x14ac:dyDescent="0.2">
      <c r="A1703" s="1">
        <v>1702</v>
      </c>
      <c r="B1703" s="1">
        <v>1946.32</v>
      </c>
    </row>
    <row r="1704" spans="1:2" x14ac:dyDescent="0.2">
      <c r="A1704" s="1">
        <v>1703</v>
      </c>
      <c r="B1704" s="1">
        <v>1935.02</v>
      </c>
    </row>
    <row r="1705" spans="1:2" x14ac:dyDescent="0.2">
      <c r="A1705" s="1">
        <v>1704</v>
      </c>
      <c r="B1705" s="1">
        <v>1929.51</v>
      </c>
    </row>
    <row r="1706" spans="1:2" x14ac:dyDescent="0.2">
      <c r="A1706" s="1">
        <v>1705</v>
      </c>
      <c r="B1706" s="1">
        <v>1924.18</v>
      </c>
    </row>
    <row r="1707" spans="1:2" x14ac:dyDescent="0.2">
      <c r="A1707" s="1">
        <v>1706</v>
      </c>
      <c r="B1707" s="1">
        <v>1921.83</v>
      </c>
    </row>
    <row r="1708" spans="1:2" x14ac:dyDescent="0.2">
      <c r="A1708" s="1">
        <v>1707</v>
      </c>
      <c r="B1708" s="1">
        <v>1922.76</v>
      </c>
    </row>
    <row r="1709" spans="1:2" x14ac:dyDescent="0.2">
      <c r="A1709" s="1">
        <v>1708</v>
      </c>
      <c r="B1709" s="1">
        <v>1925.77</v>
      </c>
    </row>
    <row r="1710" spans="1:2" x14ac:dyDescent="0.2">
      <c r="A1710" s="1">
        <v>1709</v>
      </c>
      <c r="B1710" s="1">
        <v>1936.25</v>
      </c>
    </row>
    <row r="1711" spans="1:2" x14ac:dyDescent="0.2">
      <c r="A1711" s="1">
        <v>1710</v>
      </c>
      <c r="B1711" s="1">
        <v>1941.81</v>
      </c>
    </row>
    <row r="1712" spans="1:2" x14ac:dyDescent="0.2">
      <c r="A1712" s="1">
        <v>1711</v>
      </c>
      <c r="B1712" s="1">
        <v>1944.93</v>
      </c>
    </row>
    <row r="1713" spans="1:2" x14ac:dyDescent="0.2">
      <c r="A1713" s="1">
        <v>1712</v>
      </c>
      <c r="B1713" s="1">
        <v>1945.9</v>
      </c>
    </row>
    <row r="1714" spans="1:2" x14ac:dyDescent="0.2">
      <c r="A1714" s="1">
        <v>1713</v>
      </c>
      <c r="B1714" s="1">
        <v>1953.85</v>
      </c>
    </row>
    <row r="1715" spans="1:2" x14ac:dyDescent="0.2">
      <c r="A1715" s="1">
        <v>1714</v>
      </c>
      <c r="B1715" s="1">
        <v>1957.99</v>
      </c>
    </row>
    <row r="1716" spans="1:2" x14ac:dyDescent="0.2">
      <c r="A1716" s="1">
        <v>1715</v>
      </c>
      <c r="B1716" s="1">
        <v>1962.66</v>
      </c>
    </row>
    <row r="1717" spans="1:2" x14ac:dyDescent="0.2">
      <c r="A1717" s="1">
        <v>1716</v>
      </c>
      <c r="B1717" s="1">
        <v>1959.84</v>
      </c>
    </row>
    <row r="1718" spans="1:2" x14ac:dyDescent="0.2">
      <c r="A1718" s="1">
        <v>1717</v>
      </c>
      <c r="B1718" s="1">
        <v>1953</v>
      </c>
    </row>
    <row r="1719" spans="1:2" x14ac:dyDescent="0.2">
      <c r="A1719" s="1">
        <v>1718</v>
      </c>
      <c r="B1719" s="1">
        <v>1951</v>
      </c>
    </row>
    <row r="1720" spans="1:2" x14ac:dyDescent="0.2">
      <c r="A1720" s="1">
        <v>1719</v>
      </c>
      <c r="B1720" s="1">
        <v>1949.5</v>
      </c>
    </row>
    <row r="1721" spans="1:2" x14ac:dyDescent="0.2">
      <c r="A1721" s="1">
        <v>1720</v>
      </c>
      <c r="B1721" s="1">
        <v>1950.14</v>
      </c>
    </row>
    <row r="1722" spans="1:2" x14ac:dyDescent="0.2">
      <c r="A1722" s="1">
        <v>1721</v>
      </c>
      <c r="B1722" s="1">
        <v>1948.67</v>
      </c>
    </row>
    <row r="1723" spans="1:2" x14ac:dyDescent="0.2">
      <c r="A1723" s="1">
        <v>1722</v>
      </c>
      <c r="B1723" s="1">
        <v>1950.54</v>
      </c>
    </row>
    <row r="1724" spans="1:2" x14ac:dyDescent="0.2">
      <c r="A1724" s="1">
        <v>1723</v>
      </c>
      <c r="B1724" s="1">
        <v>1955.92</v>
      </c>
    </row>
    <row r="1725" spans="1:2" x14ac:dyDescent="0.2">
      <c r="A1725" s="1">
        <v>1724</v>
      </c>
      <c r="B1725" s="1">
        <v>1961.36</v>
      </c>
    </row>
    <row r="1726" spans="1:2" x14ac:dyDescent="0.2">
      <c r="A1726" s="1">
        <v>1725</v>
      </c>
      <c r="B1726" s="1">
        <v>1959.67</v>
      </c>
    </row>
    <row r="1727" spans="1:2" x14ac:dyDescent="0.2">
      <c r="A1727" s="1">
        <v>1726</v>
      </c>
      <c r="B1727" s="1">
        <v>1960.07</v>
      </c>
    </row>
    <row r="1728" spans="1:2" x14ac:dyDescent="0.2">
      <c r="A1728" s="1">
        <v>1727</v>
      </c>
      <c r="B1728" s="1">
        <v>1966.2</v>
      </c>
    </row>
    <row r="1729" spans="1:2" x14ac:dyDescent="0.2">
      <c r="A1729" s="1">
        <v>1728</v>
      </c>
      <c r="B1729" s="1">
        <v>1970.85</v>
      </c>
    </row>
    <row r="1730" spans="1:2" x14ac:dyDescent="0.2">
      <c r="A1730" s="1">
        <v>1729</v>
      </c>
      <c r="B1730" s="1">
        <v>1973.38</v>
      </c>
    </row>
    <row r="1731" spans="1:2" x14ac:dyDescent="0.2">
      <c r="A1731" s="1">
        <v>1730</v>
      </c>
      <c r="B1731" s="1">
        <v>1973.94</v>
      </c>
    </row>
    <row r="1732" spans="1:2" x14ac:dyDescent="0.2">
      <c r="A1732" s="1">
        <v>1731</v>
      </c>
      <c r="B1732" s="1">
        <v>1973.1</v>
      </c>
    </row>
    <row r="1733" spans="1:2" x14ac:dyDescent="0.2">
      <c r="A1733" s="1">
        <v>1732</v>
      </c>
      <c r="B1733" s="1">
        <v>1967.86</v>
      </c>
    </row>
    <row r="1734" spans="1:2" x14ac:dyDescent="0.2">
      <c r="A1734" s="1">
        <v>1733</v>
      </c>
      <c r="B1734" s="1">
        <v>1961.32</v>
      </c>
    </row>
    <row r="1735" spans="1:2" x14ac:dyDescent="0.2">
      <c r="A1735" s="1">
        <v>1734</v>
      </c>
      <c r="B1735" s="1">
        <v>1960.16</v>
      </c>
    </row>
    <row r="1736" spans="1:2" x14ac:dyDescent="0.2">
      <c r="A1736" s="1">
        <v>1735</v>
      </c>
      <c r="B1736" s="1">
        <v>1959.44</v>
      </c>
    </row>
    <row r="1737" spans="1:2" x14ac:dyDescent="0.2">
      <c r="A1737" s="1">
        <v>1736</v>
      </c>
      <c r="B1737" s="1">
        <v>1966.4</v>
      </c>
    </row>
    <row r="1738" spans="1:2" x14ac:dyDescent="0.2">
      <c r="A1738" s="1">
        <v>1737</v>
      </c>
      <c r="B1738" s="1">
        <v>1976.95</v>
      </c>
    </row>
    <row r="1739" spans="1:2" x14ac:dyDescent="0.2">
      <c r="A1739" s="1">
        <v>1738</v>
      </c>
      <c r="B1739" s="1">
        <v>1988.12</v>
      </c>
    </row>
    <row r="1740" spans="1:2" x14ac:dyDescent="0.2">
      <c r="A1740" s="1">
        <v>1739</v>
      </c>
      <c r="B1740" s="1">
        <v>1997.94</v>
      </c>
    </row>
    <row r="1741" spans="1:2" x14ac:dyDescent="0.2">
      <c r="A1741" s="1">
        <v>1740</v>
      </c>
      <c r="B1741" s="1">
        <v>2004.88</v>
      </c>
    </row>
    <row r="1742" spans="1:2" x14ac:dyDescent="0.2">
      <c r="A1742" s="1">
        <v>1741</v>
      </c>
      <c r="B1742" s="1">
        <v>2013.58</v>
      </c>
    </row>
    <row r="1743" spans="1:2" x14ac:dyDescent="0.2">
      <c r="A1743" s="1">
        <v>1742</v>
      </c>
      <c r="B1743" s="1">
        <v>2023.3</v>
      </c>
    </row>
    <row r="1744" spans="1:2" x14ac:dyDescent="0.2">
      <c r="A1744" s="1">
        <v>1743</v>
      </c>
      <c r="B1744" s="1">
        <v>2023.73</v>
      </c>
    </row>
    <row r="1745" spans="1:2" x14ac:dyDescent="0.2">
      <c r="A1745" s="1">
        <v>1744</v>
      </c>
      <c r="B1745" s="1">
        <v>2021.23</v>
      </c>
    </row>
    <row r="1746" spans="1:2" x14ac:dyDescent="0.2">
      <c r="A1746" s="1">
        <v>1745</v>
      </c>
      <c r="B1746" s="1">
        <v>2018.51</v>
      </c>
    </row>
    <row r="1747" spans="1:2" x14ac:dyDescent="0.2">
      <c r="A1747" s="1">
        <v>1746</v>
      </c>
      <c r="B1747" s="1">
        <v>2011.86</v>
      </c>
    </row>
    <row r="1748" spans="1:2" x14ac:dyDescent="0.2">
      <c r="A1748" s="1">
        <v>1747</v>
      </c>
      <c r="B1748" s="1">
        <v>2000.27</v>
      </c>
    </row>
    <row r="1749" spans="1:2" x14ac:dyDescent="0.2">
      <c r="A1749" s="1">
        <v>1748</v>
      </c>
      <c r="B1749" s="1">
        <v>1993.95</v>
      </c>
    </row>
    <row r="1750" spans="1:2" x14ac:dyDescent="0.2">
      <c r="A1750" s="1">
        <v>1749</v>
      </c>
      <c r="B1750" s="1">
        <v>1991.03</v>
      </c>
    </row>
    <row r="1751" spans="1:2" x14ac:dyDescent="0.2">
      <c r="A1751" s="1">
        <v>1750</v>
      </c>
      <c r="B1751" s="1">
        <v>1986.96</v>
      </c>
    </row>
    <row r="1752" spans="1:2" x14ac:dyDescent="0.2">
      <c r="A1752" s="1">
        <v>1751</v>
      </c>
      <c r="B1752" s="1">
        <v>1980.83</v>
      </c>
    </row>
    <row r="1753" spans="1:2" x14ac:dyDescent="0.2">
      <c r="A1753" s="1">
        <v>1752</v>
      </c>
      <c r="B1753" s="1">
        <v>1973.46</v>
      </c>
    </row>
    <row r="1754" spans="1:2" x14ac:dyDescent="0.2">
      <c r="A1754" s="1">
        <v>1753</v>
      </c>
      <c r="B1754" s="1">
        <v>1967.51</v>
      </c>
    </row>
    <row r="1755" spans="1:2" x14ac:dyDescent="0.2">
      <c r="A1755" s="1">
        <v>1754</v>
      </c>
      <c r="B1755" s="1">
        <v>1960.28</v>
      </c>
    </row>
    <row r="1756" spans="1:2" x14ac:dyDescent="0.2">
      <c r="A1756" s="1">
        <v>1755</v>
      </c>
      <c r="B1756" s="1">
        <v>1948.96</v>
      </c>
    </row>
    <row r="1757" spans="1:2" x14ac:dyDescent="0.2">
      <c r="A1757" s="1">
        <v>1756</v>
      </c>
      <c r="B1757" s="1">
        <v>1944.95</v>
      </c>
    </row>
    <row r="1758" spans="1:2" x14ac:dyDescent="0.2">
      <c r="A1758" s="1">
        <v>1757</v>
      </c>
      <c r="B1758" s="1">
        <v>1942.01</v>
      </c>
    </row>
    <row r="1759" spans="1:2" x14ac:dyDescent="0.2">
      <c r="A1759" s="1">
        <v>1758</v>
      </c>
      <c r="B1759" s="1">
        <v>1928.21</v>
      </c>
    </row>
    <row r="1760" spans="1:2" x14ac:dyDescent="0.2">
      <c r="A1760" s="1">
        <v>1759</v>
      </c>
      <c r="B1760" s="1">
        <v>1924.14</v>
      </c>
    </row>
    <row r="1761" spans="1:2" x14ac:dyDescent="0.2">
      <c r="A1761" s="1">
        <v>1760</v>
      </c>
      <c r="B1761" s="1">
        <v>1924.8</v>
      </c>
    </row>
    <row r="1762" spans="1:2" x14ac:dyDescent="0.2">
      <c r="A1762" s="1">
        <v>1761</v>
      </c>
      <c r="B1762" s="1">
        <v>1924.61</v>
      </c>
    </row>
    <row r="1763" spans="1:2" x14ac:dyDescent="0.2">
      <c r="A1763" s="1">
        <v>1762</v>
      </c>
      <c r="B1763" s="1">
        <v>1927.72</v>
      </c>
    </row>
    <row r="1764" spans="1:2" x14ac:dyDescent="0.2">
      <c r="A1764" s="1">
        <v>1763</v>
      </c>
      <c r="B1764" s="1">
        <v>1932.19</v>
      </c>
    </row>
    <row r="1765" spans="1:2" x14ac:dyDescent="0.2">
      <c r="A1765" s="1">
        <v>1764</v>
      </c>
      <c r="B1765" s="1">
        <v>1930.51</v>
      </c>
    </row>
    <row r="1766" spans="1:2" x14ac:dyDescent="0.2">
      <c r="A1766" s="1">
        <v>1765</v>
      </c>
      <c r="B1766" s="1">
        <v>1921.01</v>
      </c>
    </row>
    <row r="1767" spans="1:2" x14ac:dyDescent="0.2">
      <c r="A1767" s="1">
        <v>1766</v>
      </c>
      <c r="B1767" s="1">
        <v>1910.61</v>
      </c>
    </row>
    <row r="1768" spans="1:2" x14ac:dyDescent="0.2">
      <c r="A1768" s="1">
        <v>1767</v>
      </c>
      <c r="B1768" s="1">
        <v>1893.98</v>
      </c>
    </row>
    <row r="1769" spans="1:2" x14ac:dyDescent="0.2">
      <c r="A1769" s="1">
        <v>1768</v>
      </c>
      <c r="B1769" s="1">
        <v>1885.25</v>
      </c>
    </row>
    <row r="1770" spans="1:2" x14ac:dyDescent="0.2">
      <c r="A1770" s="1">
        <v>1769</v>
      </c>
      <c r="B1770" s="1">
        <v>1881.24</v>
      </c>
    </row>
    <row r="1771" spans="1:2" x14ac:dyDescent="0.2">
      <c r="A1771" s="1">
        <v>1770</v>
      </c>
      <c r="B1771" s="1">
        <v>1881.2</v>
      </c>
    </row>
    <row r="1772" spans="1:2" x14ac:dyDescent="0.2">
      <c r="A1772" s="1">
        <v>1771</v>
      </c>
      <c r="B1772" s="1">
        <v>1885.76</v>
      </c>
    </row>
    <row r="1773" spans="1:2" x14ac:dyDescent="0.2">
      <c r="A1773" s="1">
        <v>1772</v>
      </c>
      <c r="B1773" s="1">
        <v>1897.56</v>
      </c>
    </row>
    <row r="1774" spans="1:2" x14ac:dyDescent="0.2">
      <c r="A1774" s="1">
        <v>1773</v>
      </c>
      <c r="B1774" s="1">
        <v>1918.19</v>
      </c>
    </row>
    <row r="1775" spans="1:2" x14ac:dyDescent="0.2">
      <c r="A1775" s="1">
        <v>1774</v>
      </c>
      <c r="B1775" s="1">
        <v>1943.23</v>
      </c>
    </row>
    <row r="1776" spans="1:2" x14ac:dyDescent="0.2">
      <c r="A1776" s="1">
        <v>1775</v>
      </c>
      <c r="B1776" s="1">
        <v>1959.37</v>
      </c>
    </row>
    <row r="1777" spans="1:2" x14ac:dyDescent="0.2">
      <c r="A1777" s="1">
        <v>1776</v>
      </c>
      <c r="B1777" s="1">
        <v>1965.64</v>
      </c>
    </row>
    <row r="1778" spans="1:2" x14ac:dyDescent="0.2">
      <c r="A1778" s="1">
        <v>1777</v>
      </c>
      <c r="B1778" s="1">
        <v>1963.95</v>
      </c>
    </row>
    <row r="1779" spans="1:2" x14ac:dyDescent="0.2">
      <c r="A1779" s="1">
        <v>1778</v>
      </c>
      <c r="B1779" s="1">
        <v>1965.52</v>
      </c>
    </row>
    <row r="1780" spans="1:2" x14ac:dyDescent="0.2">
      <c r="A1780" s="1">
        <v>1779</v>
      </c>
      <c r="B1780" s="1">
        <v>1964.14</v>
      </c>
    </row>
    <row r="1781" spans="1:2" x14ac:dyDescent="0.2">
      <c r="A1781" s="1">
        <v>1780</v>
      </c>
      <c r="B1781" s="1">
        <v>1960.07</v>
      </c>
    </row>
    <row r="1782" spans="1:2" x14ac:dyDescent="0.2">
      <c r="A1782" s="1">
        <v>1781</v>
      </c>
      <c r="B1782" s="1">
        <v>1959.47</v>
      </c>
    </row>
    <row r="1783" spans="1:2" x14ac:dyDescent="0.2">
      <c r="A1783" s="1">
        <v>1782</v>
      </c>
      <c r="B1783" s="1">
        <v>1957.37</v>
      </c>
    </row>
    <row r="1784" spans="1:2" x14ac:dyDescent="0.2">
      <c r="A1784" s="1">
        <v>1783</v>
      </c>
      <c r="B1784" s="1">
        <v>1961.02</v>
      </c>
    </row>
    <row r="1785" spans="1:2" x14ac:dyDescent="0.2">
      <c r="A1785" s="1">
        <v>1784</v>
      </c>
      <c r="B1785" s="1">
        <v>1969.66</v>
      </c>
    </row>
    <row r="1786" spans="1:2" x14ac:dyDescent="0.2">
      <c r="A1786" s="1">
        <v>1785</v>
      </c>
      <c r="B1786" s="1">
        <v>1980.82</v>
      </c>
    </row>
    <row r="1787" spans="1:2" x14ac:dyDescent="0.2">
      <c r="A1787" s="1">
        <v>1786</v>
      </c>
      <c r="B1787" s="1">
        <v>1988.72</v>
      </c>
    </row>
    <row r="1788" spans="1:2" x14ac:dyDescent="0.2">
      <c r="A1788" s="1">
        <v>1787</v>
      </c>
      <c r="B1788" s="1">
        <v>2001.17</v>
      </c>
    </row>
    <row r="1789" spans="1:2" x14ac:dyDescent="0.2">
      <c r="A1789" s="1">
        <v>1788</v>
      </c>
      <c r="B1789" s="1">
        <v>2013.6</v>
      </c>
    </row>
    <row r="1790" spans="1:2" x14ac:dyDescent="0.2">
      <c r="A1790" s="1">
        <v>1789</v>
      </c>
      <c r="B1790" s="1">
        <v>2029.34</v>
      </c>
    </row>
    <row r="1791" spans="1:2" x14ac:dyDescent="0.2">
      <c r="A1791" s="1">
        <v>1790</v>
      </c>
      <c r="B1791" s="1">
        <v>2041.76</v>
      </c>
    </row>
    <row r="1792" spans="1:2" x14ac:dyDescent="0.2">
      <c r="A1792" s="1">
        <v>1791</v>
      </c>
      <c r="B1792" s="1">
        <v>2051.4299999999998</v>
      </c>
    </row>
    <row r="1793" spans="1:2" x14ac:dyDescent="0.2">
      <c r="A1793" s="1">
        <v>1792</v>
      </c>
      <c r="B1793" s="1">
        <v>2055.11</v>
      </c>
    </row>
    <row r="1794" spans="1:2" x14ac:dyDescent="0.2">
      <c r="A1794" s="1">
        <v>1793</v>
      </c>
      <c r="B1794" s="1">
        <v>2050.21</v>
      </c>
    </row>
    <row r="1795" spans="1:2" x14ac:dyDescent="0.2">
      <c r="A1795" s="1">
        <v>1794</v>
      </c>
      <c r="B1795" s="1">
        <v>2037.49</v>
      </c>
    </row>
    <row r="1796" spans="1:2" x14ac:dyDescent="0.2">
      <c r="A1796" s="1">
        <v>1795</v>
      </c>
      <c r="B1796" s="1">
        <v>2020.64</v>
      </c>
    </row>
    <row r="1797" spans="1:2" x14ac:dyDescent="0.2">
      <c r="A1797" s="1">
        <v>1796</v>
      </c>
      <c r="B1797" s="1">
        <v>2002.52</v>
      </c>
    </row>
    <row r="1798" spans="1:2" x14ac:dyDescent="0.2">
      <c r="A1798" s="1">
        <v>1797</v>
      </c>
      <c r="B1798" s="1">
        <v>1989.38</v>
      </c>
    </row>
    <row r="1799" spans="1:2" x14ac:dyDescent="0.2">
      <c r="A1799" s="1">
        <v>1798</v>
      </c>
      <c r="B1799" s="1">
        <v>1977.26</v>
      </c>
    </row>
    <row r="1800" spans="1:2" x14ac:dyDescent="0.2">
      <c r="A1800" s="1">
        <v>1799</v>
      </c>
      <c r="B1800" s="1">
        <v>1972.11</v>
      </c>
    </row>
    <row r="1801" spans="1:2" x14ac:dyDescent="0.2">
      <c r="A1801" s="1">
        <v>1800</v>
      </c>
      <c r="B1801" s="1">
        <v>1963.34</v>
      </c>
    </row>
    <row r="1802" spans="1:2" x14ac:dyDescent="0.2">
      <c r="A1802" s="1">
        <v>1801</v>
      </c>
      <c r="B1802" s="1">
        <v>1966.03</v>
      </c>
    </row>
    <row r="1803" spans="1:2" x14ac:dyDescent="0.2">
      <c r="A1803" s="1">
        <v>1802</v>
      </c>
      <c r="B1803" s="1">
        <v>1971.21</v>
      </c>
    </row>
    <row r="1804" spans="1:2" x14ac:dyDescent="0.2">
      <c r="A1804" s="1">
        <v>1803</v>
      </c>
      <c r="B1804" s="1">
        <v>1979.1</v>
      </c>
    </row>
    <row r="1805" spans="1:2" x14ac:dyDescent="0.2">
      <c r="A1805" s="1">
        <v>1804</v>
      </c>
      <c r="B1805" s="1">
        <v>1984.98</v>
      </c>
    </row>
    <row r="1806" spans="1:2" x14ac:dyDescent="0.2">
      <c r="A1806" s="1">
        <v>1805</v>
      </c>
      <c r="B1806" s="1">
        <v>1989.17</v>
      </c>
    </row>
    <row r="1807" spans="1:2" x14ac:dyDescent="0.2">
      <c r="A1807" s="1">
        <v>1806</v>
      </c>
      <c r="B1807" s="1">
        <v>1991</v>
      </c>
    </row>
    <row r="1808" spans="1:2" x14ac:dyDescent="0.2">
      <c r="A1808" s="1">
        <v>1807</v>
      </c>
      <c r="B1808" s="1">
        <v>1993.38</v>
      </c>
    </row>
    <row r="1809" spans="1:2" x14ac:dyDescent="0.2">
      <c r="A1809" s="1">
        <v>1808</v>
      </c>
      <c r="B1809" s="1">
        <v>1989.93</v>
      </c>
    </row>
    <row r="1810" spans="1:2" x14ac:dyDescent="0.2">
      <c r="A1810" s="1">
        <v>1809</v>
      </c>
      <c r="B1810" s="1">
        <v>1982.48</v>
      </c>
    </row>
    <row r="1811" spans="1:2" x14ac:dyDescent="0.2">
      <c r="A1811" s="1">
        <v>1810</v>
      </c>
      <c r="B1811" s="1">
        <v>1970.99</v>
      </c>
    </row>
    <row r="1812" spans="1:2" x14ac:dyDescent="0.2">
      <c r="A1812" s="1">
        <v>1811</v>
      </c>
      <c r="B1812" s="1">
        <v>1953.68</v>
      </c>
    </row>
    <row r="1813" spans="1:2" x14ac:dyDescent="0.2">
      <c r="A1813" s="1">
        <v>1812</v>
      </c>
      <c r="B1813" s="1">
        <v>1943.85</v>
      </c>
    </row>
    <row r="1814" spans="1:2" x14ac:dyDescent="0.2">
      <c r="A1814" s="1">
        <v>1813</v>
      </c>
      <c r="B1814" s="1">
        <v>1938.68</v>
      </c>
    </row>
    <row r="1815" spans="1:2" x14ac:dyDescent="0.2">
      <c r="A1815" s="1">
        <v>1814</v>
      </c>
      <c r="B1815" s="1">
        <v>1938.08</v>
      </c>
    </row>
    <row r="1816" spans="1:2" x14ac:dyDescent="0.2">
      <c r="A1816" s="1">
        <v>1815</v>
      </c>
      <c r="B1816" s="1">
        <v>1936</v>
      </c>
    </row>
    <row r="1817" spans="1:2" x14ac:dyDescent="0.2">
      <c r="A1817" s="1">
        <v>1816</v>
      </c>
      <c r="B1817" s="1">
        <v>1933.35</v>
      </c>
    </row>
    <row r="1818" spans="1:2" x14ac:dyDescent="0.2">
      <c r="A1818" s="1">
        <v>1817</v>
      </c>
      <c r="B1818" s="1">
        <v>1933.8</v>
      </c>
    </row>
    <row r="1819" spans="1:2" x14ac:dyDescent="0.2">
      <c r="A1819" s="1">
        <v>1818</v>
      </c>
      <c r="B1819" s="1">
        <v>1938.89</v>
      </c>
    </row>
    <row r="1820" spans="1:2" x14ac:dyDescent="0.2">
      <c r="A1820" s="1">
        <v>1819</v>
      </c>
      <c r="B1820" s="1">
        <v>1947.31</v>
      </c>
    </row>
    <row r="1821" spans="1:2" x14ac:dyDescent="0.2">
      <c r="A1821" s="1">
        <v>1820</v>
      </c>
      <c r="B1821" s="1">
        <v>1953.5</v>
      </c>
    </row>
    <row r="1822" spans="1:2" x14ac:dyDescent="0.2">
      <c r="A1822" s="1">
        <v>1821</v>
      </c>
      <c r="B1822" s="1">
        <v>1957.38</v>
      </c>
    </row>
    <row r="1823" spans="1:2" x14ac:dyDescent="0.2">
      <c r="A1823" s="1">
        <v>1822</v>
      </c>
      <c r="B1823" s="1">
        <v>1959.32</v>
      </c>
    </row>
    <row r="1824" spans="1:2" x14ac:dyDescent="0.2">
      <c r="A1824" s="1">
        <v>1823</v>
      </c>
      <c r="B1824" s="1">
        <v>1957.27</v>
      </c>
    </row>
    <row r="1825" spans="1:2" x14ac:dyDescent="0.2">
      <c r="A1825" s="1">
        <v>1824</v>
      </c>
      <c r="B1825" s="1">
        <v>1949.98</v>
      </c>
    </row>
    <row r="1826" spans="1:2" x14ac:dyDescent="0.2">
      <c r="A1826" s="1">
        <v>1825</v>
      </c>
      <c r="B1826" s="1">
        <v>1945.21</v>
      </c>
    </row>
    <row r="1827" spans="1:2" x14ac:dyDescent="0.2">
      <c r="A1827" s="1">
        <v>1826</v>
      </c>
      <c r="B1827" s="1">
        <v>1944.42</v>
      </c>
    </row>
    <row r="1828" spans="1:2" x14ac:dyDescent="0.2">
      <c r="A1828" s="1">
        <v>1827</v>
      </c>
      <c r="B1828" s="1">
        <v>1944.11</v>
      </c>
    </row>
    <row r="1829" spans="1:2" x14ac:dyDescent="0.2">
      <c r="A1829" s="1">
        <v>1828</v>
      </c>
      <c r="B1829" s="1">
        <v>1945.9</v>
      </c>
    </row>
    <row r="1830" spans="1:2" x14ac:dyDescent="0.2">
      <c r="A1830" s="1">
        <v>1829</v>
      </c>
      <c r="B1830" s="1">
        <v>1951.07</v>
      </c>
    </row>
    <row r="1831" spans="1:2" x14ac:dyDescent="0.2">
      <c r="A1831" s="1">
        <v>1830</v>
      </c>
      <c r="B1831" s="1">
        <v>1950.34</v>
      </c>
    </row>
    <row r="1832" spans="1:2" x14ac:dyDescent="0.2">
      <c r="A1832" s="1">
        <v>1831</v>
      </c>
      <c r="B1832" s="1">
        <v>1950.8</v>
      </c>
    </row>
    <row r="1833" spans="1:2" x14ac:dyDescent="0.2">
      <c r="A1833" s="1">
        <v>1832</v>
      </c>
      <c r="B1833" s="1">
        <v>1955.23</v>
      </c>
    </row>
    <row r="1834" spans="1:2" x14ac:dyDescent="0.2">
      <c r="A1834" s="1">
        <v>1833</v>
      </c>
      <c r="B1834" s="1">
        <v>1959.46</v>
      </c>
    </row>
    <row r="1835" spans="1:2" x14ac:dyDescent="0.2">
      <c r="A1835" s="1">
        <v>1834</v>
      </c>
      <c r="B1835" s="1">
        <v>1964.28</v>
      </c>
    </row>
    <row r="1836" spans="1:2" x14ac:dyDescent="0.2">
      <c r="A1836" s="1">
        <v>1835</v>
      </c>
      <c r="B1836" s="1">
        <v>1971.93</v>
      </c>
    </row>
    <row r="1837" spans="1:2" x14ac:dyDescent="0.2">
      <c r="A1837" s="1">
        <v>1836</v>
      </c>
      <c r="B1837" s="1">
        <v>1977.74</v>
      </c>
    </row>
    <row r="1838" spans="1:2" x14ac:dyDescent="0.2">
      <c r="A1838" s="1">
        <v>1837</v>
      </c>
      <c r="B1838" s="1">
        <v>1980.62</v>
      </c>
    </row>
    <row r="1839" spans="1:2" x14ac:dyDescent="0.2">
      <c r="A1839" s="1">
        <v>1838</v>
      </c>
      <c r="B1839" s="1">
        <v>1979.69</v>
      </c>
    </row>
    <row r="1840" spans="1:2" x14ac:dyDescent="0.2">
      <c r="A1840" s="1">
        <v>1839</v>
      </c>
      <c r="B1840" s="1">
        <v>1972.12</v>
      </c>
    </row>
    <row r="1841" spans="1:2" x14ac:dyDescent="0.2">
      <c r="A1841" s="1">
        <v>1840</v>
      </c>
      <c r="B1841" s="1">
        <v>1968.23</v>
      </c>
    </row>
    <row r="1842" spans="1:2" x14ac:dyDescent="0.2">
      <c r="A1842" s="1">
        <v>1841</v>
      </c>
      <c r="B1842" s="1">
        <v>1960.54</v>
      </c>
    </row>
    <row r="1843" spans="1:2" x14ac:dyDescent="0.2">
      <c r="A1843" s="1">
        <v>1842</v>
      </c>
      <c r="B1843" s="1">
        <v>1954.21</v>
      </c>
    </row>
    <row r="1844" spans="1:2" x14ac:dyDescent="0.2">
      <c r="A1844" s="1">
        <v>1843</v>
      </c>
      <c r="B1844" s="1">
        <v>1951.58</v>
      </c>
    </row>
    <row r="1845" spans="1:2" x14ac:dyDescent="0.2">
      <c r="A1845" s="1">
        <v>1844</v>
      </c>
      <c r="B1845" s="1">
        <v>1954.86</v>
      </c>
    </row>
    <row r="1846" spans="1:2" x14ac:dyDescent="0.2">
      <c r="A1846" s="1">
        <v>1845</v>
      </c>
      <c r="B1846" s="1">
        <v>1963.69</v>
      </c>
    </row>
    <row r="1847" spans="1:2" x14ac:dyDescent="0.2">
      <c r="A1847" s="1">
        <v>1846</v>
      </c>
      <c r="B1847" s="1">
        <v>1972.88</v>
      </c>
    </row>
    <row r="1848" spans="1:2" x14ac:dyDescent="0.2">
      <c r="A1848" s="1">
        <v>1847</v>
      </c>
      <c r="B1848" s="1">
        <v>1980.18</v>
      </c>
    </row>
    <row r="1849" spans="1:2" x14ac:dyDescent="0.2">
      <c r="A1849" s="1">
        <v>1848</v>
      </c>
      <c r="B1849" s="1">
        <v>1979</v>
      </c>
    </row>
    <row r="1850" spans="1:2" x14ac:dyDescent="0.2">
      <c r="A1850" s="1">
        <v>1849</v>
      </c>
      <c r="B1850" s="1">
        <v>1978.57</v>
      </c>
    </row>
    <row r="1851" spans="1:2" x14ac:dyDescent="0.2">
      <c r="A1851" s="1">
        <v>1850</v>
      </c>
      <c r="B1851" s="1">
        <v>1972.22</v>
      </c>
    </row>
    <row r="1852" spans="1:2" x14ac:dyDescent="0.2">
      <c r="A1852" s="1">
        <v>1851</v>
      </c>
      <c r="B1852" s="1">
        <v>1965.9</v>
      </c>
    </row>
    <row r="1853" spans="1:2" x14ac:dyDescent="0.2">
      <c r="A1853" s="1">
        <v>1852</v>
      </c>
      <c r="B1853" s="1">
        <v>1957.52</v>
      </c>
    </row>
    <row r="1854" spans="1:2" x14ac:dyDescent="0.2">
      <c r="A1854" s="1">
        <v>1853</v>
      </c>
      <c r="B1854" s="1">
        <v>1950.64</v>
      </c>
    </row>
    <row r="1855" spans="1:2" x14ac:dyDescent="0.2">
      <c r="A1855" s="1">
        <v>1854</v>
      </c>
      <c r="B1855" s="1">
        <v>1940.29</v>
      </c>
    </row>
    <row r="1856" spans="1:2" x14ac:dyDescent="0.2">
      <c r="A1856" s="1">
        <v>1855</v>
      </c>
      <c r="B1856" s="1">
        <v>1935.26</v>
      </c>
    </row>
    <row r="1857" spans="1:2" x14ac:dyDescent="0.2">
      <c r="A1857" s="1">
        <v>1856</v>
      </c>
      <c r="B1857" s="1">
        <v>1930.97</v>
      </c>
    </row>
    <row r="1858" spans="1:2" x14ac:dyDescent="0.2">
      <c r="A1858" s="1">
        <v>1857</v>
      </c>
      <c r="B1858" s="1">
        <v>1928.73</v>
      </c>
    </row>
    <row r="1859" spans="1:2" x14ac:dyDescent="0.2">
      <c r="A1859" s="1">
        <v>1858</v>
      </c>
      <c r="B1859" s="1">
        <v>1931.22</v>
      </c>
    </row>
    <row r="1860" spans="1:2" x14ac:dyDescent="0.2">
      <c r="A1860" s="1">
        <v>1859</v>
      </c>
      <c r="B1860" s="1">
        <v>1935.49</v>
      </c>
    </row>
    <row r="1861" spans="1:2" x14ac:dyDescent="0.2">
      <c r="A1861" s="1">
        <v>1860</v>
      </c>
      <c r="B1861" s="1">
        <v>1943.63</v>
      </c>
    </row>
    <row r="1862" spans="1:2" x14ac:dyDescent="0.2">
      <c r="A1862" s="1">
        <v>1861</v>
      </c>
      <c r="B1862" s="1">
        <v>1949.22</v>
      </c>
    </row>
    <row r="1863" spans="1:2" x14ac:dyDescent="0.2">
      <c r="A1863" s="1">
        <v>1862</v>
      </c>
      <c r="B1863" s="1">
        <v>1960.14</v>
      </c>
    </row>
    <row r="1864" spans="1:2" x14ac:dyDescent="0.2">
      <c r="A1864" s="1">
        <v>1863</v>
      </c>
      <c r="B1864" s="1">
        <v>1974.24</v>
      </c>
    </row>
    <row r="1865" spans="1:2" x14ac:dyDescent="0.2">
      <c r="A1865" s="1">
        <v>1864</v>
      </c>
      <c r="B1865" s="1">
        <v>1985.98</v>
      </c>
    </row>
    <row r="1866" spans="1:2" x14ac:dyDescent="0.2">
      <c r="A1866" s="1">
        <v>1865</v>
      </c>
      <c r="B1866" s="1">
        <v>1993.58</v>
      </c>
    </row>
    <row r="1867" spans="1:2" x14ac:dyDescent="0.2">
      <c r="A1867" s="1">
        <v>1866</v>
      </c>
      <c r="B1867" s="1">
        <v>2003.66</v>
      </c>
    </row>
    <row r="1868" spans="1:2" x14ac:dyDescent="0.2">
      <c r="A1868" s="1">
        <v>1867</v>
      </c>
      <c r="B1868" s="1">
        <v>2010.04</v>
      </c>
    </row>
    <row r="1869" spans="1:2" x14ac:dyDescent="0.2">
      <c r="A1869" s="1">
        <v>1868</v>
      </c>
      <c r="B1869" s="1">
        <v>2016.38</v>
      </c>
    </row>
    <row r="1870" spans="1:2" x14ac:dyDescent="0.2">
      <c r="A1870" s="1">
        <v>1869</v>
      </c>
      <c r="B1870" s="1">
        <v>2021.11</v>
      </c>
    </row>
    <row r="1871" spans="1:2" x14ac:dyDescent="0.2">
      <c r="A1871" s="1">
        <v>1870</v>
      </c>
      <c r="B1871" s="1">
        <v>2019.16</v>
      </c>
    </row>
    <row r="1872" spans="1:2" x14ac:dyDescent="0.2">
      <c r="A1872" s="1">
        <v>1871</v>
      </c>
      <c r="B1872" s="1">
        <v>2012.26</v>
      </c>
    </row>
    <row r="1873" spans="1:2" x14ac:dyDescent="0.2">
      <c r="A1873" s="1">
        <v>1872</v>
      </c>
      <c r="B1873" s="1">
        <v>2004.94</v>
      </c>
    </row>
    <row r="1874" spans="1:2" x14ac:dyDescent="0.2">
      <c r="A1874" s="1">
        <v>1873</v>
      </c>
      <c r="B1874" s="1">
        <v>1995.46</v>
      </c>
    </row>
    <row r="1875" spans="1:2" x14ac:dyDescent="0.2">
      <c r="A1875" s="1">
        <v>1874</v>
      </c>
      <c r="B1875" s="1">
        <v>1984.27</v>
      </c>
    </row>
    <row r="1876" spans="1:2" x14ac:dyDescent="0.2">
      <c r="A1876" s="1">
        <v>1875</v>
      </c>
      <c r="B1876" s="1">
        <v>1976.82</v>
      </c>
    </row>
    <row r="1877" spans="1:2" x14ac:dyDescent="0.2">
      <c r="A1877" s="1">
        <v>1876</v>
      </c>
      <c r="B1877" s="1">
        <v>1968.59</v>
      </c>
    </row>
    <row r="1878" spans="1:2" x14ac:dyDescent="0.2">
      <c r="A1878" s="1">
        <v>1877</v>
      </c>
      <c r="B1878" s="1">
        <v>1970.58</v>
      </c>
    </row>
    <row r="1879" spans="1:2" x14ac:dyDescent="0.2">
      <c r="A1879" s="1">
        <v>1878</v>
      </c>
      <c r="B1879" s="1">
        <v>1969.41</v>
      </c>
    </row>
    <row r="1880" spans="1:2" x14ac:dyDescent="0.2">
      <c r="A1880" s="1">
        <v>1879</v>
      </c>
      <c r="B1880" s="1">
        <v>1968.23</v>
      </c>
    </row>
    <row r="1881" spans="1:2" x14ac:dyDescent="0.2">
      <c r="A1881" s="1">
        <v>1880</v>
      </c>
      <c r="B1881" s="1">
        <v>1975.73</v>
      </c>
    </row>
    <row r="1882" spans="1:2" x14ac:dyDescent="0.2">
      <c r="A1882" s="1">
        <v>1881</v>
      </c>
      <c r="B1882" s="1">
        <v>1979.02</v>
      </c>
    </row>
    <row r="1883" spans="1:2" x14ac:dyDescent="0.2">
      <c r="A1883" s="1">
        <v>1882</v>
      </c>
      <c r="B1883" s="1">
        <v>1978.72</v>
      </c>
    </row>
    <row r="1884" spans="1:2" x14ac:dyDescent="0.2">
      <c r="A1884" s="1">
        <v>1883</v>
      </c>
      <c r="B1884" s="1">
        <v>1980.57</v>
      </c>
    </row>
    <row r="1885" spans="1:2" x14ac:dyDescent="0.2">
      <c r="A1885" s="1">
        <v>1884</v>
      </c>
      <c r="B1885" s="1">
        <v>1974.74</v>
      </c>
    </row>
    <row r="1886" spans="1:2" x14ac:dyDescent="0.2">
      <c r="A1886" s="1">
        <v>1885</v>
      </c>
      <c r="B1886" s="1">
        <v>1965.15</v>
      </c>
    </row>
    <row r="1887" spans="1:2" x14ac:dyDescent="0.2">
      <c r="A1887" s="1">
        <v>1886</v>
      </c>
      <c r="B1887" s="1">
        <v>1955.49</v>
      </c>
    </row>
    <row r="1888" spans="1:2" x14ac:dyDescent="0.2">
      <c r="A1888" s="1">
        <v>1887</v>
      </c>
      <c r="B1888" s="1">
        <v>1945.03</v>
      </c>
    </row>
    <row r="1889" spans="1:2" x14ac:dyDescent="0.2">
      <c r="A1889" s="1">
        <v>1888</v>
      </c>
      <c r="B1889" s="1">
        <v>1936.61</v>
      </c>
    </row>
    <row r="1890" spans="1:2" x14ac:dyDescent="0.2">
      <c r="A1890" s="1">
        <v>1889</v>
      </c>
      <c r="B1890" s="1">
        <v>1937.96</v>
      </c>
    </row>
    <row r="1891" spans="1:2" x14ac:dyDescent="0.2">
      <c r="A1891" s="1">
        <v>1890</v>
      </c>
      <c r="B1891" s="1">
        <v>1940.13</v>
      </c>
    </row>
    <row r="1892" spans="1:2" x14ac:dyDescent="0.2">
      <c r="A1892" s="1">
        <v>1891</v>
      </c>
      <c r="B1892" s="1">
        <v>1949</v>
      </c>
    </row>
    <row r="1893" spans="1:2" x14ac:dyDescent="0.2">
      <c r="A1893" s="1">
        <v>1892</v>
      </c>
      <c r="B1893" s="1">
        <v>1955.24</v>
      </c>
    </row>
    <row r="1894" spans="1:2" x14ac:dyDescent="0.2">
      <c r="A1894" s="1">
        <v>1893</v>
      </c>
      <c r="B1894" s="1">
        <v>1957.35</v>
      </c>
    </row>
    <row r="1895" spans="1:2" x14ac:dyDescent="0.2">
      <c r="A1895" s="1">
        <v>1894</v>
      </c>
      <c r="B1895" s="1">
        <v>1958.98</v>
      </c>
    </row>
    <row r="1896" spans="1:2" x14ac:dyDescent="0.2">
      <c r="A1896" s="1">
        <v>1895</v>
      </c>
      <c r="B1896" s="1">
        <v>1960.2</v>
      </c>
    </row>
    <row r="1897" spans="1:2" x14ac:dyDescent="0.2">
      <c r="A1897" s="1">
        <v>1896</v>
      </c>
      <c r="B1897" s="1">
        <v>1962.11</v>
      </c>
    </row>
    <row r="1898" spans="1:2" x14ac:dyDescent="0.2">
      <c r="A1898" s="1">
        <v>1897</v>
      </c>
      <c r="B1898" s="1">
        <v>1971.42</v>
      </c>
    </row>
    <row r="1899" spans="1:2" x14ac:dyDescent="0.2">
      <c r="A1899" s="1">
        <v>1898</v>
      </c>
      <c r="B1899" s="1">
        <v>1983.74</v>
      </c>
    </row>
    <row r="1900" spans="1:2" x14ac:dyDescent="0.2">
      <c r="A1900" s="1">
        <v>1899</v>
      </c>
      <c r="B1900" s="1">
        <v>1995.83</v>
      </c>
    </row>
    <row r="1901" spans="1:2" x14ac:dyDescent="0.2">
      <c r="A1901" s="1">
        <v>1900</v>
      </c>
      <c r="B1901" s="1">
        <v>2006.17</v>
      </c>
    </row>
    <row r="1902" spans="1:2" x14ac:dyDescent="0.2">
      <c r="A1902" s="1">
        <v>1901</v>
      </c>
      <c r="B1902" s="1">
        <v>2016.9</v>
      </c>
    </row>
    <row r="1903" spans="1:2" x14ac:dyDescent="0.2">
      <c r="A1903" s="1">
        <v>1902</v>
      </c>
      <c r="B1903" s="1">
        <v>2029.61</v>
      </c>
    </row>
    <row r="1904" spans="1:2" x14ac:dyDescent="0.2">
      <c r="A1904" s="1">
        <v>1903</v>
      </c>
      <c r="B1904" s="1">
        <v>2036.6</v>
      </c>
    </row>
    <row r="1905" spans="1:2" x14ac:dyDescent="0.2">
      <c r="A1905" s="1">
        <v>1904</v>
      </c>
      <c r="B1905" s="1">
        <v>2035.26</v>
      </c>
    </row>
    <row r="1906" spans="1:2" x14ac:dyDescent="0.2">
      <c r="A1906" s="1">
        <v>1905</v>
      </c>
      <c r="B1906" s="1">
        <v>2024</v>
      </c>
    </row>
    <row r="1907" spans="1:2" x14ac:dyDescent="0.2">
      <c r="A1907" s="1">
        <v>1906</v>
      </c>
      <c r="B1907" s="1">
        <v>2015.18</v>
      </c>
    </row>
    <row r="1908" spans="1:2" x14ac:dyDescent="0.2">
      <c r="A1908" s="1">
        <v>1907</v>
      </c>
      <c r="B1908" s="1">
        <v>2005.8</v>
      </c>
    </row>
    <row r="1909" spans="1:2" x14ac:dyDescent="0.2">
      <c r="A1909" s="1">
        <v>1908</v>
      </c>
      <c r="B1909" s="1">
        <v>1995.18</v>
      </c>
    </row>
    <row r="1910" spans="1:2" x14ac:dyDescent="0.2">
      <c r="A1910" s="1">
        <v>1909</v>
      </c>
      <c r="B1910" s="1">
        <v>1992.45</v>
      </c>
    </row>
    <row r="1911" spans="1:2" x14ac:dyDescent="0.2">
      <c r="A1911" s="1">
        <v>1910</v>
      </c>
      <c r="B1911" s="1">
        <v>1989.5</v>
      </c>
    </row>
    <row r="1912" spans="1:2" x14ac:dyDescent="0.2">
      <c r="A1912" s="1">
        <v>1911</v>
      </c>
      <c r="B1912" s="1">
        <v>1994.59</v>
      </c>
    </row>
    <row r="1913" spans="1:2" x14ac:dyDescent="0.2">
      <c r="A1913" s="1">
        <v>1912</v>
      </c>
      <c r="B1913" s="1">
        <v>1996.87</v>
      </c>
    </row>
    <row r="1914" spans="1:2" x14ac:dyDescent="0.2">
      <c r="A1914" s="1">
        <v>1913</v>
      </c>
      <c r="B1914" s="1">
        <v>2004.81</v>
      </c>
    </row>
    <row r="1915" spans="1:2" x14ac:dyDescent="0.2">
      <c r="A1915" s="1">
        <v>1914</v>
      </c>
      <c r="B1915" s="1">
        <v>2010.33</v>
      </c>
    </row>
    <row r="1916" spans="1:2" x14ac:dyDescent="0.2">
      <c r="A1916" s="1">
        <v>1915</v>
      </c>
      <c r="B1916" s="1">
        <v>2009.51</v>
      </c>
    </row>
    <row r="1917" spans="1:2" x14ac:dyDescent="0.2">
      <c r="A1917" s="1">
        <v>1916</v>
      </c>
      <c r="B1917" s="1">
        <v>2008.2</v>
      </c>
    </row>
    <row r="1918" spans="1:2" x14ac:dyDescent="0.2">
      <c r="A1918" s="1">
        <v>1917</v>
      </c>
      <c r="B1918" s="1">
        <v>2002.8</v>
      </c>
    </row>
    <row r="1919" spans="1:2" x14ac:dyDescent="0.2">
      <c r="A1919" s="1">
        <v>1918</v>
      </c>
      <c r="B1919" s="1">
        <v>2004.09</v>
      </c>
    </row>
    <row r="1920" spans="1:2" x14ac:dyDescent="0.2">
      <c r="A1920" s="1">
        <v>1919</v>
      </c>
      <c r="B1920" s="1">
        <v>2004.73</v>
      </c>
    </row>
    <row r="1921" spans="1:2" x14ac:dyDescent="0.2">
      <c r="A1921" s="1">
        <v>1920</v>
      </c>
      <c r="B1921" s="1">
        <v>2001.7</v>
      </c>
    </row>
    <row r="1922" spans="1:2" x14ac:dyDescent="0.2">
      <c r="A1922" s="1">
        <v>1921</v>
      </c>
      <c r="B1922" s="1">
        <v>2002.92</v>
      </c>
    </row>
    <row r="1923" spans="1:2" x14ac:dyDescent="0.2">
      <c r="A1923" s="1">
        <v>1922</v>
      </c>
      <c r="B1923" s="1">
        <v>2005.33</v>
      </c>
    </row>
    <row r="1924" spans="1:2" x14ac:dyDescent="0.2">
      <c r="A1924" s="1">
        <v>1923</v>
      </c>
      <c r="B1924" s="1">
        <v>2013.77</v>
      </c>
    </row>
    <row r="1925" spans="1:2" x14ac:dyDescent="0.2">
      <c r="A1925" s="1">
        <v>1924</v>
      </c>
      <c r="B1925" s="1">
        <v>2023.96</v>
      </c>
    </row>
    <row r="1926" spans="1:2" x14ac:dyDescent="0.2">
      <c r="A1926" s="1">
        <v>1925</v>
      </c>
      <c r="B1926" s="1">
        <v>2036.92</v>
      </c>
    </row>
    <row r="1927" spans="1:2" x14ac:dyDescent="0.2">
      <c r="A1927" s="1">
        <v>1926</v>
      </c>
      <c r="B1927" s="1">
        <v>2044.59</v>
      </c>
    </row>
    <row r="1928" spans="1:2" x14ac:dyDescent="0.2">
      <c r="A1928" s="1">
        <v>1927</v>
      </c>
      <c r="B1928" s="1">
        <v>2048.5100000000002</v>
      </c>
    </row>
    <row r="1929" spans="1:2" x14ac:dyDescent="0.2">
      <c r="A1929" s="1">
        <v>1928</v>
      </c>
      <c r="B1929" s="1">
        <v>2057.11</v>
      </c>
    </row>
    <row r="1930" spans="1:2" x14ac:dyDescent="0.2">
      <c r="A1930" s="1">
        <v>1929</v>
      </c>
      <c r="B1930" s="1">
        <v>2063.66</v>
      </c>
    </row>
    <row r="1931" spans="1:2" x14ac:dyDescent="0.2">
      <c r="A1931" s="1">
        <v>1930</v>
      </c>
      <c r="B1931" s="1">
        <v>2059.58</v>
      </c>
    </row>
    <row r="1932" spans="1:2" x14ac:dyDescent="0.2">
      <c r="A1932" s="1">
        <v>1931</v>
      </c>
      <c r="B1932" s="1">
        <v>2056.06</v>
      </c>
    </row>
    <row r="1933" spans="1:2" x14ac:dyDescent="0.2">
      <c r="A1933" s="1">
        <v>1932</v>
      </c>
      <c r="B1933" s="1">
        <v>2046.91</v>
      </c>
    </row>
    <row r="1934" spans="1:2" x14ac:dyDescent="0.2">
      <c r="A1934" s="1">
        <v>1933</v>
      </c>
      <c r="B1934" s="1">
        <v>2033.66</v>
      </c>
    </row>
    <row r="1935" spans="1:2" x14ac:dyDescent="0.2">
      <c r="A1935" s="1">
        <v>1934</v>
      </c>
      <c r="B1935" s="1">
        <v>2024.57</v>
      </c>
    </row>
    <row r="1936" spans="1:2" x14ac:dyDescent="0.2">
      <c r="A1936" s="1">
        <v>1935</v>
      </c>
      <c r="B1936" s="1">
        <v>2014.07</v>
      </c>
    </row>
    <row r="1937" spans="1:2" x14ac:dyDescent="0.2">
      <c r="A1937" s="1">
        <v>1936</v>
      </c>
      <c r="B1937" s="1">
        <v>2006.41</v>
      </c>
    </row>
    <row r="1938" spans="1:2" x14ac:dyDescent="0.2">
      <c r="A1938" s="1">
        <v>1937</v>
      </c>
      <c r="B1938" s="1">
        <v>1994.97</v>
      </c>
    </row>
    <row r="1939" spans="1:2" x14ac:dyDescent="0.2">
      <c r="A1939" s="1">
        <v>1938</v>
      </c>
      <c r="B1939" s="1">
        <v>1985.03</v>
      </c>
    </row>
    <row r="1940" spans="1:2" x14ac:dyDescent="0.2">
      <c r="A1940" s="1">
        <v>1939</v>
      </c>
      <c r="B1940" s="1">
        <v>1969.58</v>
      </c>
    </row>
    <row r="1941" spans="1:2" x14ac:dyDescent="0.2">
      <c r="A1941" s="1">
        <v>1940</v>
      </c>
      <c r="B1941" s="1">
        <v>1963.8</v>
      </c>
    </row>
    <row r="1942" spans="1:2" x14ac:dyDescent="0.2">
      <c r="A1942" s="1">
        <v>1941</v>
      </c>
      <c r="B1942" s="1">
        <v>1961.42</v>
      </c>
    </row>
    <row r="1943" spans="1:2" x14ac:dyDescent="0.2">
      <c r="A1943" s="1">
        <v>1942</v>
      </c>
      <c r="B1943" s="1">
        <v>1964.47</v>
      </c>
    </row>
    <row r="1944" spans="1:2" x14ac:dyDescent="0.2">
      <c r="A1944" s="1">
        <v>1943</v>
      </c>
      <c r="B1944" s="1">
        <v>1970.81</v>
      </c>
    </row>
    <row r="1945" spans="1:2" x14ac:dyDescent="0.2">
      <c r="A1945" s="1">
        <v>1944</v>
      </c>
      <c r="B1945" s="1">
        <v>1979.72</v>
      </c>
    </row>
    <row r="1946" spans="1:2" x14ac:dyDescent="0.2">
      <c r="A1946" s="1">
        <v>1945</v>
      </c>
      <c r="B1946" s="1">
        <v>1987.55</v>
      </c>
    </row>
    <row r="1947" spans="1:2" x14ac:dyDescent="0.2">
      <c r="A1947" s="1">
        <v>1946</v>
      </c>
      <c r="B1947" s="1">
        <v>1994.25</v>
      </c>
    </row>
    <row r="1948" spans="1:2" x14ac:dyDescent="0.2">
      <c r="A1948" s="1">
        <v>1947</v>
      </c>
      <c r="B1948" s="1">
        <v>2003.7</v>
      </c>
    </row>
    <row r="1949" spans="1:2" x14ac:dyDescent="0.2">
      <c r="A1949" s="1">
        <v>1948</v>
      </c>
      <c r="B1949" s="1">
        <v>2008.11</v>
      </c>
    </row>
    <row r="1950" spans="1:2" x14ac:dyDescent="0.2">
      <c r="A1950" s="1">
        <v>1949</v>
      </c>
      <c r="B1950" s="1">
        <v>1999.7</v>
      </c>
    </row>
    <row r="1951" spans="1:2" x14ac:dyDescent="0.2">
      <c r="A1951" s="1">
        <v>1950</v>
      </c>
      <c r="B1951" s="1">
        <v>1990.35</v>
      </c>
    </row>
    <row r="1952" spans="1:2" x14ac:dyDescent="0.2">
      <c r="A1952" s="1">
        <v>1951</v>
      </c>
      <c r="B1952" s="1">
        <v>1984.76</v>
      </c>
    </row>
    <row r="1953" spans="1:2" x14ac:dyDescent="0.2">
      <c r="A1953" s="1">
        <v>1952</v>
      </c>
      <c r="B1953" s="1">
        <v>1981.34</v>
      </c>
    </row>
    <row r="1954" spans="1:2" x14ac:dyDescent="0.2">
      <c r="A1954" s="1">
        <v>1953</v>
      </c>
      <c r="B1954" s="1">
        <v>1984.75</v>
      </c>
    </row>
    <row r="1955" spans="1:2" x14ac:dyDescent="0.2">
      <c r="A1955" s="1">
        <v>1954</v>
      </c>
      <c r="B1955" s="1">
        <v>1988.71</v>
      </c>
    </row>
    <row r="1956" spans="1:2" x14ac:dyDescent="0.2">
      <c r="A1956" s="1">
        <v>1955</v>
      </c>
      <c r="B1956" s="1">
        <v>1989.33</v>
      </c>
    </row>
    <row r="1957" spans="1:2" x14ac:dyDescent="0.2">
      <c r="A1957" s="1">
        <v>1956</v>
      </c>
      <c r="B1957" s="1">
        <v>1985.81</v>
      </c>
    </row>
    <row r="1958" spans="1:2" x14ac:dyDescent="0.2">
      <c r="A1958" s="1">
        <v>1957</v>
      </c>
      <c r="B1958" s="1">
        <v>1986.51</v>
      </c>
    </row>
    <row r="1959" spans="1:2" x14ac:dyDescent="0.2">
      <c r="A1959" s="1">
        <v>1958</v>
      </c>
      <c r="B1959" s="1">
        <v>1997.04</v>
      </c>
    </row>
    <row r="1960" spans="1:2" x14ac:dyDescent="0.2">
      <c r="A1960" s="1">
        <v>1959</v>
      </c>
      <c r="B1960" s="1">
        <v>2007.83</v>
      </c>
    </row>
    <row r="1961" spans="1:2" x14ac:dyDescent="0.2">
      <c r="A1961" s="1">
        <v>1960</v>
      </c>
      <c r="B1961" s="1">
        <v>2009.87</v>
      </c>
    </row>
    <row r="1962" spans="1:2" x14ac:dyDescent="0.2">
      <c r="A1962" s="1">
        <v>1961</v>
      </c>
      <c r="B1962" s="1">
        <v>2010.34</v>
      </c>
    </row>
    <row r="1963" spans="1:2" x14ac:dyDescent="0.2">
      <c r="A1963" s="1">
        <v>1962</v>
      </c>
      <c r="B1963" s="1">
        <v>2006.16</v>
      </c>
    </row>
    <row r="1964" spans="1:2" x14ac:dyDescent="0.2">
      <c r="A1964" s="1">
        <v>1963</v>
      </c>
      <c r="B1964" s="1">
        <v>2007.21</v>
      </c>
    </row>
    <row r="1965" spans="1:2" x14ac:dyDescent="0.2">
      <c r="A1965" s="1">
        <v>1964</v>
      </c>
      <c r="B1965" s="1">
        <v>2008.09</v>
      </c>
    </row>
    <row r="1966" spans="1:2" x14ac:dyDescent="0.2">
      <c r="A1966" s="1">
        <v>1965</v>
      </c>
      <c r="B1966" s="1">
        <v>2004.01</v>
      </c>
    </row>
    <row r="1967" spans="1:2" x14ac:dyDescent="0.2">
      <c r="A1967" s="1">
        <v>1966</v>
      </c>
      <c r="B1967" s="1">
        <v>2003.7</v>
      </c>
    </row>
    <row r="1968" spans="1:2" x14ac:dyDescent="0.2">
      <c r="A1968" s="1">
        <v>1967</v>
      </c>
      <c r="B1968" s="1">
        <v>2004.93</v>
      </c>
    </row>
    <row r="1969" spans="1:2" x14ac:dyDescent="0.2">
      <c r="A1969" s="1">
        <v>1968</v>
      </c>
      <c r="B1969" s="1">
        <v>2004.09</v>
      </c>
    </row>
    <row r="1970" spans="1:2" x14ac:dyDescent="0.2">
      <c r="A1970" s="1">
        <v>1969</v>
      </c>
      <c r="B1970" s="1">
        <v>2001.94</v>
      </c>
    </row>
    <row r="1971" spans="1:2" x14ac:dyDescent="0.2">
      <c r="A1971" s="1">
        <v>1970</v>
      </c>
      <c r="B1971" s="1">
        <v>1995.23</v>
      </c>
    </row>
    <row r="1972" spans="1:2" x14ac:dyDescent="0.2">
      <c r="A1972" s="1">
        <v>1971</v>
      </c>
      <c r="B1972" s="1">
        <v>1992.51</v>
      </c>
    </row>
    <row r="1973" spans="1:2" x14ac:dyDescent="0.2">
      <c r="A1973" s="1">
        <v>1972</v>
      </c>
      <c r="B1973" s="1">
        <v>1990.4</v>
      </c>
    </row>
    <row r="1974" spans="1:2" x14ac:dyDescent="0.2">
      <c r="A1974" s="1">
        <v>1973</v>
      </c>
      <c r="B1974" s="1">
        <v>1978.57</v>
      </c>
    </row>
    <row r="1975" spans="1:2" x14ac:dyDescent="0.2">
      <c r="A1975" s="1">
        <v>1974</v>
      </c>
      <c r="B1975" s="1">
        <v>1969.47</v>
      </c>
    </row>
    <row r="1976" spans="1:2" x14ac:dyDescent="0.2">
      <c r="A1976" s="1">
        <v>1975</v>
      </c>
      <c r="B1976" s="1">
        <v>1963.46</v>
      </c>
    </row>
    <row r="1977" spans="1:2" x14ac:dyDescent="0.2">
      <c r="A1977" s="1">
        <v>1976</v>
      </c>
      <c r="B1977" s="1">
        <v>1968.19</v>
      </c>
    </row>
    <row r="1978" spans="1:2" x14ac:dyDescent="0.2">
      <c r="A1978" s="1">
        <v>1977</v>
      </c>
      <c r="B1978" s="1">
        <v>1973.07</v>
      </c>
    </row>
    <row r="1979" spans="1:2" x14ac:dyDescent="0.2">
      <c r="A1979" s="1">
        <v>1978</v>
      </c>
      <c r="B1979" s="1">
        <v>1985.79</v>
      </c>
    </row>
    <row r="1980" spans="1:2" x14ac:dyDescent="0.2">
      <c r="A1980" s="1">
        <v>1979</v>
      </c>
      <c r="B1980" s="1">
        <v>1997.67</v>
      </c>
    </row>
    <row r="1981" spans="1:2" x14ac:dyDescent="0.2">
      <c r="A1981" s="1">
        <v>1980</v>
      </c>
      <c r="B1981" s="1">
        <v>2006.02</v>
      </c>
    </row>
    <row r="1982" spans="1:2" x14ac:dyDescent="0.2">
      <c r="A1982" s="1">
        <v>1981</v>
      </c>
      <c r="B1982" s="1">
        <v>2007.96</v>
      </c>
    </row>
    <row r="1983" spans="1:2" x14ac:dyDescent="0.2">
      <c r="A1983" s="1">
        <v>1982</v>
      </c>
      <c r="B1983" s="1">
        <v>2002</v>
      </c>
    </row>
    <row r="1984" spans="1:2" x14ac:dyDescent="0.2">
      <c r="A1984" s="1">
        <v>1983</v>
      </c>
      <c r="B1984" s="1">
        <v>1997.58</v>
      </c>
    </row>
    <row r="1985" spans="1:2" x14ac:dyDescent="0.2">
      <c r="A1985" s="1">
        <v>1984</v>
      </c>
      <c r="B1985" s="1">
        <v>1989.01</v>
      </c>
    </row>
    <row r="1986" spans="1:2" x14ac:dyDescent="0.2">
      <c r="A1986" s="1">
        <v>1985</v>
      </c>
      <c r="B1986" s="1">
        <v>1984.38</v>
      </c>
    </row>
    <row r="1987" spans="1:2" x14ac:dyDescent="0.2">
      <c r="A1987" s="1">
        <v>1986</v>
      </c>
      <c r="B1987" s="1">
        <v>1994.51</v>
      </c>
    </row>
    <row r="1988" spans="1:2" x14ac:dyDescent="0.2">
      <c r="A1988" s="1">
        <v>1987</v>
      </c>
      <c r="B1988" s="1">
        <v>2000.84</v>
      </c>
    </row>
    <row r="1989" spans="1:2" x14ac:dyDescent="0.2">
      <c r="A1989" s="1">
        <v>1988</v>
      </c>
      <c r="B1989" s="1">
        <v>2003.74</v>
      </c>
    </row>
    <row r="1990" spans="1:2" x14ac:dyDescent="0.2">
      <c r="A1990" s="1">
        <v>1989</v>
      </c>
      <c r="B1990" s="1">
        <v>2010.6</v>
      </c>
    </row>
    <row r="1991" spans="1:2" x14ac:dyDescent="0.2">
      <c r="A1991" s="1">
        <v>1990</v>
      </c>
      <c r="B1991" s="1">
        <v>2014.78</v>
      </c>
    </row>
    <row r="1992" spans="1:2" x14ac:dyDescent="0.2">
      <c r="A1992" s="1">
        <v>1991</v>
      </c>
      <c r="B1992" s="1">
        <v>2020.86</v>
      </c>
    </row>
    <row r="1993" spans="1:2" x14ac:dyDescent="0.2">
      <c r="A1993" s="1">
        <v>1992</v>
      </c>
      <c r="B1993" s="1">
        <v>2031.26</v>
      </c>
    </row>
    <row r="1994" spans="1:2" x14ac:dyDescent="0.2">
      <c r="A1994" s="1">
        <v>1993</v>
      </c>
      <c r="B1994" s="1">
        <v>2034.39</v>
      </c>
    </row>
    <row r="1995" spans="1:2" x14ac:dyDescent="0.2">
      <c r="A1995" s="1">
        <v>1994</v>
      </c>
      <c r="B1995" s="1">
        <v>2036.72</v>
      </c>
    </row>
    <row r="1996" spans="1:2" x14ac:dyDescent="0.2">
      <c r="A1996" s="1">
        <v>1995</v>
      </c>
      <c r="B1996" s="1">
        <v>2045.55</v>
      </c>
    </row>
    <row r="1997" spans="1:2" x14ac:dyDescent="0.2">
      <c r="A1997" s="1">
        <v>1996</v>
      </c>
      <c r="B1997" s="1">
        <v>2055.44</v>
      </c>
    </row>
    <row r="1998" spans="1:2" x14ac:dyDescent="0.2">
      <c r="A1998" s="1">
        <v>1997</v>
      </c>
      <c r="B1998" s="1">
        <v>2062.86</v>
      </c>
    </row>
    <row r="1999" spans="1:2" x14ac:dyDescent="0.2">
      <c r="A1999" s="1">
        <v>1998</v>
      </c>
      <c r="B1999" s="1">
        <v>2057.31</v>
      </c>
    </row>
    <row r="2000" spans="1:2" x14ac:dyDescent="0.2">
      <c r="A2000" s="1">
        <v>1999</v>
      </c>
      <c r="B2000" s="1">
        <v>2049.5700000000002</v>
      </c>
    </row>
    <row r="2001" spans="1:2" x14ac:dyDescent="0.2">
      <c r="A2001" s="1">
        <v>2000</v>
      </c>
      <c r="B2001" s="1">
        <v>2038.39</v>
      </c>
    </row>
    <row r="2002" spans="1:2" x14ac:dyDescent="0.2">
      <c r="A2002" s="1">
        <v>2001</v>
      </c>
      <c r="B2002" s="1">
        <v>2026.28</v>
      </c>
    </row>
    <row r="2003" spans="1:2" x14ac:dyDescent="0.2">
      <c r="A2003" s="1">
        <v>2002</v>
      </c>
      <c r="B2003" s="1">
        <v>2015.56</v>
      </c>
    </row>
    <row r="2004" spans="1:2" x14ac:dyDescent="0.2">
      <c r="A2004" s="1">
        <v>2003</v>
      </c>
      <c r="B2004" s="1">
        <v>2010.24</v>
      </c>
    </row>
    <row r="2005" spans="1:2" x14ac:dyDescent="0.2">
      <c r="A2005" s="1">
        <v>2004</v>
      </c>
      <c r="B2005" s="1">
        <v>2008.11</v>
      </c>
    </row>
    <row r="2006" spans="1:2" x14ac:dyDescent="0.2">
      <c r="A2006" s="1">
        <v>2005</v>
      </c>
      <c r="B2006" s="1">
        <v>2012.92</v>
      </c>
    </row>
    <row r="2007" spans="1:2" x14ac:dyDescent="0.2">
      <c r="A2007" s="1">
        <v>2006</v>
      </c>
      <c r="B2007" s="1">
        <v>2027.43</v>
      </c>
    </row>
    <row r="2008" spans="1:2" x14ac:dyDescent="0.2">
      <c r="A2008" s="1">
        <v>2007</v>
      </c>
      <c r="B2008" s="1">
        <v>2043.51</v>
      </c>
    </row>
    <row r="2009" spans="1:2" x14ac:dyDescent="0.2">
      <c r="A2009" s="1">
        <v>2008</v>
      </c>
      <c r="B2009" s="1">
        <v>2061.11</v>
      </c>
    </row>
    <row r="2010" spans="1:2" x14ac:dyDescent="0.2">
      <c r="A2010" s="1">
        <v>2009</v>
      </c>
      <c r="B2010" s="1">
        <v>2077.23</v>
      </c>
    </row>
    <row r="2011" spans="1:2" x14ac:dyDescent="0.2">
      <c r="A2011" s="1">
        <v>2010</v>
      </c>
      <c r="B2011" s="1">
        <v>2087.31</v>
      </c>
    </row>
    <row r="2012" spans="1:2" x14ac:dyDescent="0.2">
      <c r="A2012" s="1">
        <v>2011</v>
      </c>
      <c r="B2012" s="1">
        <v>2092.8200000000002</v>
      </c>
    </row>
    <row r="2013" spans="1:2" x14ac:dyDescent="0.2">
      <c r="A2013" s="1">
        <v>2012</v>
      </c>
      <c r="B2013" s="1">
        <v>2091.04</v>
      </c>
    </row>
    <row r="2014" spans="1:2" x14ac:dyDescent="0.2">
      <c r="A2014" s="1">
        <v>2013</v>
      </c>
      <c r="B2014" s="1">
        <v>2086.5100000000002</v>
      </c>
    </row>
    <row r="2015" spans="1:2" x14ac:dyDescent="0.2">
      <c r="A2015" s="1">
        <v>2014</v>
      </c>
      <c r="B2015" s="1">
        <v>2074.1</v>
      </c>
    </row>
    <row r="2016" spans="1:2" x14ac:dyDescent="0.2">
      <c r="A2016" s="1">
        <v>2015</v>
      </c>
      <c r="B2016" s="1">
        <v>2064.66</v>
      </c>
    </row>
    <row r="2017" spans="1:2" x14ac:dyDescent="0.2">
      <c r="A2017" s="1">
        <v>2016</v>
      </c>
      <c r="B2017" s="1">
        <v>2060.5100000000002</v>
      </c>
    </row>
    <row r="2018" spans="1:2" x14ac:dyDescent="0.2">
      <c r="A2018" s="1">
        <v>2017</v>
      </c>
      <c r="B2018" s="1">
        <v>2064.64</v>
      </c>
    </row>
    <row r="2019" spans="1:2" x14ac:dyDescent="0.2">
      <c r="A2019" s="1">
        <v>2018</v>
      </c>
      <c r="B2019" s="1">
        <v>2074.5100000000002</v>
      </c>
    </row>
    <row r="2020" spans="1:2" x14ac:dyDescent="0.2">
      <c r="A2020" s="1">
        <v>2019</v>
      </c>
      <c r="B2020" s="1">
        <v>2090.08</v>
      </c>
    </row>
    <row r="2021" spans="1:2" x14ac:dyDescent="0.2">
      <c r="A2021" s="1">
        <v>2020</v>
      </c>
      <c r="B2021" s="1">
        <v>2104.5700000000002</v>
      </c>
    </row>
    <row r="2022" spans="1:2" x14ac:dyDescent="0.2">
      <c r="A2022" s="1">
        <v>2021</v>
      </c>
      <c r="B2022" s="1">
        <v>2119.9299999999998</v>
      </c>
    </row>
    <row r="2023" spans="1:2" x14ac:dyDescent="0.2">
      <c r="A2023" s="1">
        <v>2022</v>
      </c>
      <c r="B2023" s="1">
        <v>2126.73</v>
      </c>
    </row>
    <row r="2024" spans="1:2" x14ac:dyDescent="0.2">
      <c r="A2024" s="1">
        <v>2023</v>
      </c>
      <c r="B2024" s="1">
        <v>2126.31</v>
      </c>
    </row>
    <row r="2025" spans="1:2" x14ac:dyDescent="0.2">
      <c r="A2025" s="1">
        <v>2024</v>
      </c>
      <c r="B2025" s="1">
        <v>2126.7199999999998</v>
      </c>
    </row>
    <row r="2026" spans="1:2" x14ac:dyDescent="0.2">
      <c r="A2026" s="1">
        <v>2025</v>
      </c>
      <c r="B2026" s="1">
        <v>2123.5700000000002</v>
      </c>
    </row>
    <row r="2027" spans="1:2" x14ac:dyDescent="0.2">
      <c r="A2027" s="1">
        <v>2026</v>
      </c>
      <c r="B2027" s="1">
        <v>2118.1</v>
      </c>
    </row>
    <row r="2028" spans="1:2" x14ac:dyDescent="0.2">
      <c r="A2028" s="1">
        <v>2027</v>
      </c>
      <c r="B2028" s="1">
        <v>2110.54</v>
      </c>
    </row>
    <row r="2029" spans="1:2" x14ac:dyDescent="0.2">
      <c r="A2029" s="1">
        <v>2028</v>
      </c>
      <c r="B2029" s="1">
        <v>2098.4699999999998</v>
      </c>
    </row>
    <row r="2030" spans="1:2" x14ac:dyDescent="0.2">
      <c r="A2030" s="1">
        <v>2029</v>
      </c>
      <c r="B2030" s="1">
        <v>2091.85</v>
      </c>
    </row>
    <row r="2031" spans="1:2" x14ac:dyDescent="0.2">
      <c r="A2031" s="1">
        <v>2030</v>
      </c>
      <c r="B2031" s="1">
        <v>2084.1</v>
      </c>
    </row>
    <row r="2032" spans="1:2" x14ac:dyDescent="0.2">
      <c r="A2032" s="1">
        <v>2031</v>
      </c>
      <c r="B2032" s="1">
        <v>2074.02</v>
      </c>
    </row>
    <row r="2033" spans="1:2" x14ac:dyDescent="0.2">
      <c r="A2033" s="1">
        <v>2032</v>
      </c>
      <c r="B2033" s="1">
        <v>2064.25</v>
      </c>
    </row>
    <row r="2034" spans="1:2" x14ac:dyDescent="0.2">
      <c r="A2034" s="1">
        <v>2033</v>
      </c>
      <c r="B2034" s="1">
        <v>2059.17</v>
      </c>
    </row>
    <row r="2035" spans="1:2" x14ac:dyDescent="0.2">
      <c r="A2035" s="1">
        <v>2034</v>
      </c>
      <c r="B2035" s="1">
        <v>2060.39</v>
      </c>
    </row>
    <row r="2036" spans="1:2" x14ac:dyDescent="0.2">
      <c r="A2036" s="1">
        <v>2035</v>
      </c>
      <c r="B2036" s="1">
        <v>2058.17</v>
      </c>
    </row>
    <row r="2037" spans="1:2" x14ac:dyDescent="0.2">
      <c r="A2037" s="1">
        <v>2036</v>
      </c>
      <c r="B2037" s="1">
        <v>2057.91</v>
      </c>
    </row>
    <row r="2038" spans="1:2" x14ac:dyDescent="0.2">
      <c r="A2038" s="1">
        <v>2037</v>
      </c>
      <c r="B2038" s="1">
        <v>2055.54</v>
      </c>
    </row>
    <row r="2039" spans="1:2" x14ac:dyDescent="0.2">
      <c r="A2039" s="1">
        <v>2038</v>
      </c>
      <c r="B2039" s="1">
        <v>2053.46</v>
      </c>
    </row>
    <row r="2040" spans="1:2" x14ac:dyDescent="0.2">
      <c r="A2040" s="1">
        <v>2039</v>
      </c>
      <c r="B2040" s="1">
        <v>2045.91</v>
      </c>
    </row>
    <row r="2041" spans="1:2" x14ac:dyDescent="0.2">
      <c r="A2041" s="1">
        <v>2040</v>
      </c>
      <c r="B2041" s="1">
        <v>2044.72</v>
      </c>
    </row>
    <row r="2042" spans="1:2" x14ac:dyDescent="0.2">
      <c r="A2042" s="1">
        <v>2041</v>
      </c>
      <c r="B2042" s="1">
        <v>2045.73</v>
      </c>
    </row>
    <row r="2043" spans="1:2" x14ac:dyDescent="0.2">
      <c r="A2043" s="1">
        <v>2042</v>
      </c>
      <c r="B2043" s="1">
        <v>2052.54</v>
      </c>
    </row>
    <row r="2044" spans="1:2" x14ac:dyDescent="0.2">
      <c r="A2044" s="1">
        <v>2043</v>
      </c>
      <c r="B2044" s="1">
        <v>2056.09</v>
      </c>
    </row>
    <row r="2045" spans="1:2" x14ac:dyDescent="0.2">
      <c r="A2045" s="1">
        <v>2044</v>
      </c>
      <c r="B2045" s="1">
        <v>2064.13</v>
      </c>
    </row>
    <row r="2046" spans="1:2" x14ac:dyDescent="0.2">
      <c r="A2046" s="1">
        <v>2045</v>
      </c>
      <c r="B2046" s="1">
        <v>2072.3200000000002</v>
      </c>
    </row>
    <row r="2047" spans="1:2" x14ac:dyDescent="0.2">
      <c r="A2047" s="1">
        <v>2046</v>
      </c>
      <c r="B2047" s="1">
        <v>2076.3000000000002</v>
      </c>
    </row>
    <row r="2048" spans="1:2" x14ac:dyDescent="0.2">
      <c r="A2048" s="1">
        <v>2047</v>
      </c>
      <c r="B2048" s="1">
        <v>2084.64</v>
      </c>
    </row>
    <row r="2049" spans="1:2" x14ac:dyDescent="0.2">
      <c r="A2049" s="1">
        <v>2048</v>
      </c>
      <c r="B2049" s="1">
        <v>2092.02</v>
      </c>
    </row>
    <row r="2050" spans="1:2" x14ac:dyDescent="0.2">
      <c r="A2050" s="1">
        <v>2049</v>
      </c>
      <c r="B2050" s="1">
        <v>2097.44</v>
      </c>
    </row>
    <row r="2051" spans="1:2" x14ac:dyDescent="0.2">
      <c r="A2051" s="1">
        <v>2050</v>
      </c>
      <c r="B2051" s="1">
        <v>2100.9699999999998</v>
      </c>
    </row>
    <row r="2052" spans="1:2" x14ac:dyDescent="0.2">
      <c r="A2052" s="1">
        <v>2051</v>
      </c>
      <c r="B2052" s="1">
        <v>2106.21</v>
      </c>
    </row>
    <row r="2053" spans="1:2" x14ac:dyDescent="0.2">
      <c r="A2053" s="1">
        <v>2052</v>
      </c>
      <c r="B2053" s="1">
        <v>2111.2399999999998</v>
      </c>
    </row>
    <row r="2054" spans="1:2" x14ac:dyDescent="0.2">
      <c r="A2054" s="1">
        <v>2053</v>
      </c>
      <c r="B2054" s="1">
        <v>2115.41</v>
      </c>
    </row>
    <row r="2055" spans="1:2" x14ac:dyDescent="0.2">
      <c r="A2055" s="1">
        <v>2054</v>
      </c>
      <c r="B2055" s="1">
        <v>2118.1799999999998</v>
      </c>
    </row>
    <row r="2056" spans="1:2" x14ac:dyDescent="0.2">
      <c r="A2056" s="1">
        <v>2055</v>
      </c>
      <c r="B2056" s="1">
        <v>2119.4699999999998</v>
      </c>
    </row>
    <row r="2057" spans="1:2" x14ac:dyDescent="0.2">
      <c r="A2057" s="1">
        <v>2056</v>
      </c>
      <c r="B2057" s="1">
        <v>2122.4699999999998</v>
      </c>
    </row>
    <row r="2058" spans="1:2" x14ac:dyDescent="0.2">
      <c r="A2058" s="1">
        <v>2057</v>
      </c>
      <c r="B2058" s="1">
        <v>2125.33</v>
      </c>
    </row>
    <row r="2059" spans="1:2" x14ac:dyDescent="0.2">
      <c r="A2059" s="1">
        <v>2058</v>
      </c>
      <c r="B2059" s="1">
        <v>2133.96</v>
      </c>
    </row>
    <row r="2060" spans="1:2" x14ac:dyDescent="0.2">
      <c r="A2060" s="1">
        <v>2059</v>
      </c>
      <c r="B2060" s="1">
        <v>2145.58</v>
      </c>
    </row>
    <row r="2061" spans="1:2" x14ac:dyDescent="0.2">
      <c r="A2061" s="1">
        <v>2060</v>
      </c>
      <c r="B2061" s="1">
        <v>2154.42</v>
      </c>
    </row>
    <row r="2062" spans="1:2" x14ac:dyDescent="0.2">
      <c r="A2062" s="1">
        <v>2061</v>
      </c>
      <c r="B2062" s="1">
        <v>2154.9899999999998</v>
      </c>
    </row>
    <row r="2063" spans="1:2" x14ac:dyDescent="0.2">
      <c r="A2063" s="1">
        <v>2062</v>
      </c>
      <c r="B2063" s="1">
        <v>2150.4699999999998</v>
      </c>
    </row>
    <row r="2064" spans="1:2" x14ac:dyDescent="0.2">
      <c r="A2064" s="1">
        <v>2063</v>
      </c>
      <c r="B2064" s="1">
        <v>2143.37</v>
      </c>
    </row>
    <row r="2065" spans="1:2" x14ac:dyDescent="0.2">
      <c r="A2065" s="1">
        <v>2064</v>
      </c>
      <c r="B2065" s="1">
        <v>2141.71</v>
      </c>
    </row>
    <row r="2066" spans="1:2" x14ac:dyDescent="0.2">
      <c r="A2066" s="1">
        <v>2065</v>
      </c>
      <c r="B2066" s="1">
        <v>2137.5100000000002</v>
      </c>
    </row>
    <row r="2067" spans="1:2" x14ac:dyDescent="0.2">
      <c r="A2067" s="1">
        <v>2066</v>
      </c>
      <c r="B2067" s="1">
        <v>2127.1799999999998</v>
      </c>
    </row>
    <row r="2068" spans="1:2" x14ac:dyDescent="0.2">
      <c r="A2068" s="1">
        <v>2067</v>
      </c>
      <c r="B2068" s="1">
        <v>2115.5500000000002</v>
      </c>
    </row>
    <row r="2069" spans="1:2" x14ac:dyDescent="0.2">
      <c r="A2069" s="1">
        <v>2068</v>
      </c>
      <c r="B2069" s="1">
        <v>2108.13</v>
      </c>
    </row>
    <row r="2070" spans="1:2" x14ac:dyDescent="0.2">
      <c r="A2070" s="1">
        <v>2069</v>
      </c>
      <c r="B2070" s="1">
        <v>2104.8200000000002</v>
      </c>
    </row>
    <row r="2071" spans="1:2" x14ac:dyDescent="0.2">
      <c r="A2071" s="1">
        <v>2070</v>
      </c>
      <c r="B2071" s="1">
        <v>2108.31</v>
      </c>
    </row>
    <row r="2072" spans="1:2" x14ac:dyDescent="0.2">
      <c r="A2072" s="1">
        <v>2071</v>
      </c>
      <c r="B2072" s="1">
        <v>2113.04</v>
      </c>
    </row>
    <row r="2073" spans="1:2" x14ac:dyDescent="0.2">
      <c r="A2073" s="1">
        <v>2072</v>
      </c>
      <c r="B2073" s="1">
        <v>2109.4899999999998</v>
      </c>
    </row>
    <row r="2074" spans="1:2" x14ac:dyDescent="0.2">
      <c r="A2074" s="1">
        <v>2073</v>
      </c>
      <c r="B2074" s="1">
        <v>2095.2399999999998</v>
      </c>
    </row>
    <row r="2075" spans="1:2" x14ac:dyDescent="0.2">
      <c r="A2075" s="1">
        <v>2074</v>
      </c>
      <c r="B2075" s="1">
        <v>2084.2800000000002</v>
      </c>
    </row>
    <row r="2076" spans="1:2" x14ac:dyDescent="0.2">
      <c r="A2076" s="1">
        <v>2075</v>
      </c>
      <c r="B2076" s="1">
        <v>2079.52</v>
      </c>
    </row>
    <row r="2077" spans="1:2" x14ac:dyDescent="0.2">
      <c r="A2077" s="1">
        <v>2076</v>
      </c>
      <c r="B2077" s="1">
        <v>2082.73</v>
      </c>
    </row>
    <row r="2078" spans="1:2" x14ac:dyDescent="0.2">
      <c r="A2078" s="1">
        <v>2077</v>
      </c>
      <c r="B2078" s="1">
        <v>2093.54</v>
      </c>
    </row>
    <row r="2079" spans="1:2" x14ac:dyDescent="0.2">
      <c r="A2079" s="1">
        <v>2078</v>
      </c>
      <c r="B2079" s="1">
        <v>2106.37</v>
      </c>
    </row>
    <row r="2080" spans="1:2" x14ac:dyDescent="0.2">
      <c r="A2080" s="1">
        <v>2079</v>
      </c>
      <c r="B2080" s="1">
        <v>2116.79</v>
      </c>
    </row>
    <row r="2081" spans="1:2" x14ac:dyDescent="0.2">
      <c r="A2081" s="1">
        <v>2080</v>
      </c>
      <c r="B2081" s="1">
        <v>2127.37</v>
      </c>
    </row>
    <row r="2082" spans="1:2" x14ac:dyDescent="0.2">
      <c r="A2082" s="1">
        <v>2081</v>
      </c>
      <c r="B2082" s="1">
        <v>2130.64</v>
      </c>
    </row>
    <row r="2083" spans="1:2" x14ac:dyDescent="0.2">
      <c r="A2083" s="1">
        <v>2082</v>
      </c>
      <c r="B2083" s="1">
        <v>2132.5100000000002</v>
      </c>
    </row>
    <row r="2084" spans="1:2" x14ac:dyDescent="0.2">
      <c r="A2084" s="1">
        <v>2083</v>
      </c>
      <c r="B2084" s="1">
        <v>2134.98</v>
      </c>
    </row>
    <row r="2085" spans="1:2" x14ac:dyDescent="0.2">
      <c r="A2085" s="1">
        <v>2084</v>
      </c>
      <c r="B2085" s="1">
        <v>2137.67</v>
      </c>
    </row>
    <row r="2086" spans="1:2" x14ac:dyDescent="0.2">
      <c r="A2086" s="1">
        <v>2085</v>
      </c>
      <c r="B2086" s="1">
        <v>2139.6</v>
      </c>
    </row>
    <row r="2087" spans="1:2" x14ac:dyDescent="0.2">
      <c r="A2087" s="1">
        <v>2086</v>
      </c>
      <c r="B2087" s="1">
        <v>2136.21</v>
      </c>
    </row>
    <row r="2088" spans="1:2" x14ac:dyDescent="0.2">
      <c r="A2088" s="1">
        <v>2087</v>
      </c>
      <c r="B2088" s="1">
        <v>2132.31</v>
      </c>
    </row>
    <row r="2089" spans="1:2" x14ac:dyDescent="0.2">
      <c r="A2089" s="1">
        <v>2088</v>
      </c>
      <c r="B2089" s="1">
        <v>2122.25</v>
      </c>
    </row>
    <row r="2090" spans="1:2" x14ac:dyDescent="0.2">
      <c r="A2090" s="1">
        <v>2089</v>
      </c>
      <c r="B2090" s="1">
        <v>2109.0500000000002</v>
      </c>
    </row>
    <row r="2091" spans="1:2" x14ac:dyDescent="0.2">
      <c r="A2091" s="1">
        <v>2090</v>
      </c>
      <c r="B2091" s="1">
        <v>2092.7199999999998</v>
      </c>
    </row>
    <row r="2092" spans="1:2" x14ac:dyDescent="0.2">
      <c r="A2092" s="1">
        <v>2091</v>
      </c>
      <c r="B2092" s="1">
        <v>2081.75</v>
      </c>
    </row>
    <row r="2093" spans="1:2" x14ac:dyDescent="0.2">
      <c r="A2093" s="1">
        <v>2092</v>
      </c>
      <c r="B2093" s="1">
        <v>2078.27</v>
      </c>
    </row>
    <row r="2094" spans="1:2" x14ac:dyDescent="0.2">
      <c r="A2094" s="1">
        <v>2093</v>
      </c>
      <c r="B2094" s="1">
        <v>2080.2199999999998</v>
      </c>
    </row>
    <row r="2095" spans="1:2" x14ac:dyDescent="0.2">
      <c r="A2095" s="1">
        <v>2094</v>
      </c>
      <c r="B2095" s="1">
        <v>2083.41</v>
      </c>
    </row>
    <row r="2096" spans="1:2" x14ac:dyDescent="0.2">
      <c r="A2096" s="1">
        <v>2095</v>
      </c>
      <c r="B2096" s="1">
        <v>2092.25</v>
      </c>
    </row>
    <row r="2097" spans="1:2" x14ac:dyDescent="0.2">
      <c r="A2097" s="1">
        <v>2096</v>
      </c>
      <c r="B2097" s="1">
        <v>2099.98</v>
      </c>
    </row>
    <row r="2098" spans="1:2" x14ac:dyDescent="0.2">
      <c r="A2098" s="1">
        <v>2097</v>
      </c>
      <c r="B2098" s="1">
        <v>2108.9499999999998</v>
      </c>
    </row>
    <row r="2099" spans="1:2" x14ac:dyDescent="0.2">
      <c r="A2099" s="1">
        <v>2098</v>
      </c>
      <c r="B2099" s="1">
        <v>2112.21</v>
      </c>
    </row>
    <row r="2100" spans="1:2" x14ac:dyDescent="0.2">
      <c r="A2100" s="1">
        <v>2099</v>
      </c>
      <c r="B2100" s="1">
        <v>2108.9699999999998</v>
      </c>
    </row>
    <row r="2101" spans="1:2" x14ac:dyDescent="0.2">
      <c r="A2101" s="1">
        <v>2100</v>
      </c>
      <c r="B2101" s="1">
        <v>2095.61</v>
      </c>
    </row>
    <row r="2102" spans="1:2" x14ac:dyDescent="0.2">
      <c r="A2102" s="1">
        <v>2101</v>
      </c>
      <c r="B2102" s="1">
        <v>2085.2399999999998</v>
      </c>
    </row>
    <row r="2103" spans="1:2" x14ac:dyDescent="0.2">
      <c r="A2103" s="1">
        <v>2102</v>
      </c>
      <c r="B2103" s="1">
        <v>2071.9499999999998</v>
      </c>
    </row>
    <row r="2104" spans="1:2" x14ac:dyDescent="0.2">
      <c r="A2104" s="1">
        <v>2103</v>
      </c>
      <c r="B2104" s="1">
        <v>2058.13</v>
      </c>
    </row>
    <row r="2105" spans="1:2" x14ac:dyDescent="0.2">
      <c r="A2105" s="1">
        <v>2104</v>
      </c>
      <c r="B2105" s="1">
        <v>2047.22</v>
      </c>
    </row>
    <row r="2106" spans="1:2" x14ac:dyDescent="0.2">
      <c r="A2106" s="1">
        <v>2105</v>
      </c>
      <c r="B2106" s="1">
        <v>2042.08</v>
      </c>
    </row>
    <row r="2107" spans="1:2" x14ac:dyDescent="0.2">
      <c r="A2107" s="1">
        <v>2106</v>
      </c>
      <c r="B2107" s="1">
        <v>2043.35</v>
      </c>
    </row>
    <row r="2108" spans="1:2" x14ac:dyDescent="0.2">
      <c r="A2108" s="1">
        <v>2107</v>
      </c>
      <c r="B2108" s="1">
        <v>2050.1799999999998</v>
      </c>
    </row>
    <row r="2109" spans="1:2" x14ac:dyDescent="0.2">
      <c r="A2109" s="1">
        <v>2108</v>
      </c>
      <c r="B2109" s="1">
        <v>2060.86</v>
      </c>
    </row>
    <row r="2110" spans="1:2" x14ac:dyDescent="0.2">
      <c r="A2110" s="1">
        <v>2109</v>
      </c>
      <c r="B2110" s="1">
        <v>2072.7199999999998</v>
      </c>
    </row>
    <row r="2111" spans="1:2" x14ac:dyDescent="0.2">
      <c r="A2111" s="1">
        <v>2110</v>
      </c>
      <c r="B2111" s="1">
        <v>2081.9499999999998</v>
      </c>
    </row>
    <row r="2112" spans="1:2" x14ac:dyDescent="0.2">
      <c r="A2112" s="1">
        <v>2111</v>
      </c>
      <c r="B2112" s="1">
        <v>2083.94</v>
      </c>
    </row>
    <row r="2113" spans="1:2" x14ac:dyDescent="0.2">
      <c r="A2113" s="1">
        <v>2112</v>
      </c>
      <c r="B2113" s="1">
        <v>2083.96</v>
      </c>
    </row>
    <row r="2114" spans="1:2" x14ac:dyDescent="0.2">
      <c r="A2114" s="1">
        <v>2113</v>
      </c>
      <c r="B2114" s="1">
        <v>2088.02</v>
      </c>
    </row>
    <row r="2115" spans="1:2" x14ac:dyDescent="0.2">
      <c r="A2115" s="1">
        <v>2114</v>
      </c>
      <c r="B2115" s="1">
        <v>2088.6799999999998</v>
      </c>
    </row>
    <row r="2116" spans="1:2" x14ac:dyDescent="0.2">
      <c r="A2116" s="1">
        <v>2115</v>
      </c>
      <c r="B2116" s="1">
        <v>2083.3200000000002</v>
      </c>
    </row>
    <row r="2117" spans="1:2" x14ac:dyDescent="0.2">
      <c r="A2117" s="1">
        <v>2116</v>
      </c>
      <c r="B2117" s="1">
        <v>2082.2800000000002</v>
      </c>
    </row>
    <row r="2118" spans="1:2" x14ac:dyDescent="0.2">
      <c r="A2118" s="1">
        <v>2117</v>
      </c>
      <c r="B2118" s="1">
        <v>2084.21</v>
      </c>
    </row>
    <row r="2119" spans="1:2" x14ac:dyDescent="0.2">
      <c r="A2119" s="1">
        <v>2118</v>
      </c>
      <c r="B2119" s="1">
        <v>2085.0700000000002</v>
      </c>
    </row>
    <row r="2120" spans="1:2" x14ac:dyDescent="0.2">
      <c r="A2120" s="1">
        <v>2119</v>
      </c>
      <c r="B2120" s="1">
        <v>2087.54</v>
      </c>
    </row>
    <row r="2121" spans="1:2" x14ac:dyDescent="0.2">
      <c r="A2121" s="1">
        <v>2120</v>
      </c>
      <c r="B2121" s="1">
        <v>2085.7800000000002</v>
      </c>
    </row>
    <row r="2122" spans="1:2" x14ac:dyDescent="0.2">
      <c r="A2122" s="1">
        <v>2121</v>
      </c>
      <c r="B2122" s="1">
        <v>2083.85</v>
      </c>
    </row>
    <row r="2123" spans="1:2" x14ac:dyDescent="0.2">
      <c r="A2123" s="1">
        <v>2122</v>
      </c>
      <c r="B2123" s="1">
        <v>2083.13</v>
      </c>
    </row>
    <row r="2124" spans="1:2" x14ac:dyDescent="0.2">
      <c r="A2124" s="1">
        <v>2123</v>
      </c>
      <c r="B2124" s="1">
        <v>2086.35</v>
      </c>
    </row>
    <row r="2125" spans="1:2" x14ac:dyDescent="0.2">
      <c r="A2125" s="1">
        <v>2124</v>
      </c>
      <c r="B2125" s="1">
        <v>2086.9299999999998</v>
      </c>
    </row>
    <row r="2126" spans="1:2" x14ac:dyDescent="0.2">
      <c r="A2126" s="1">
        <v>2125</v>
      </c>
      <c r="B2126" s="1">
        <v>2085.25</v>
      </c>
    </row>
    <row r="2127" spans="1:2" x14ac:dyDescent="0.2">
      <c r="A2127" s="1">
        <v>2126</v>
      </c>
      <c r="B2127" s="1">
        <v>2086.14</v>
      </c>
    </row>
    <row r="2128" spans="1:2" x14ac:dyDescent="0.2">
      <c r="A2128" s="1">
        <v>2127</v>
      </c>
      <c r="B2128" s="1">
        <v>2082.59</v>
      </c>
    </row>
    <row r="2129" spans="1:2" x14ac:dyDescent="0.2">
      <c r="A2129" s="1">
        <v>2128</v>
      </c>
      <c r="B2129" s="1">
        <v>2080.41</v>
      </c>
    </row>
    <row r="2130" spans="1:2" x14ac:dyDescent="0.2">
      <c r="A2130" s="1">
        <v>2129</v>
      </c>
      <c r="B2130" s="1">
        <v>2082.14</v>
      </c>
    </row>
    <row r="2131" spans="1:2" x14ac:dyDescent="0.2">
      <c r="A2131" s="1">
        <v>2130</v>
      </c>
      <c r="B2131" s="1">
        <v>2085.46</v>
      </c>
    </row>
    <row r="2132" spans="1:2" x14ac:dyDescent="0.2">
      <c r="A2132" s="1">
        <v>2131</v>
      </c>
      <c r="B2132" s="1">
        <v>2094.64</v>
      </c>
    </row>
    <row r="2133" spans="1:2" x14ac:dyDescent="0.2">
      <c r="A2133" s="1">
        <v>2132</v>
      </c>
      <c r="B2133" s="1">
        <v>2111.7399999999998</v>
      </c>
    </row>
    <row r="2134" spans="1:2" x14ac:dyDescent="0.2">
      <c r="A2134" s="1">
        <v>2133</v>
      </c>
      <c r="B2134" s="1">
        <v>2131.67</v>
      </c>
    </row>
    <row r="2135" spans="1:2" x14ac:dyDescent="0.2">
      <c r="A2135" s="1">
        <v>2134</v>
      </c>
      <c r="B2135" s="1">
        <v>2142.4299999999998</v>
      </c>
    </row>
    <row r="2136" spans="1:2" x14ac:dyDescent="0.2">
      <c r="A2136" s="1">
        <v>2135</v>
      </c>
      <c r="B2136" s="1">
        <v>2155.54</v>
      </c>
    </row>
    <row r="2137" spans="1:2" x14ac:dyDescent="0.2">
      <c r="A2137" s="1">
        <v>2136</v>
      </c>
      <c r="B2137" s="1">
        <v>2165.77</v>
      </c>
    </row>
    <row r="2138" spans="1:2" x14ac:dyDescent="0.2">
      <c r="A2138" s="1">
        <v>2137</v>
      </c>
      <c r="B2138" s="1">
        <v>2167.8200000000002</v>
      </c>
    </row>
    <row r="2139" spans="1:2" x14ac:dyDescent="0.2">
      <c r="A2139" s="1">
        <v>2138</v>
      </c>
      <c r="B2139" s="1">
        <v>2163.96</v>
      </c>
    </row>
    <row r="2140" spans="1:2" x14ac:dyDescent="0.2">
      <c r="A2140" s="1">
        <v>2139</v>
      </c>
      <c r="B2140" s="1">
        <v>2158.86</v>
      </c>
    </row>
    <row r="2141" spans="1:2" x14ac:dyDescent="0.2">
      <c r="A2141" s="1">
        <v>2140</v>
      </c>
      <c r="B2141" s="1">
        <v>2143.27</v>
      </c>
    </row>
    <row r="2142" spans="1:2" x14ac:dyDescent="0.2">
      <c r="A2142" s="1">
        <v>2141</v>
      </c>
      <c r="B2142" s="1">
        <v>2136.67</v>
      </c>
    </row>
    <row r="2143" spans="1:2" x14ac:dyDescent="0.2">
      <c r="A2143" s="1">
        <v>2142</v>
      </c>
      <c r="B2143" s="1">
        <v>2133.98</v>
      </c>
    </row>
    <row r="2144" spans="1:2" x14ac:dyDescent="0.2">
      <c r="A2144" s="1">
        <v>2143</v>
      </c>
      <c r="B2144" s="1">
        <v>2135.2600000000002</v>
      </c>
    </row>
    <row r="2145" spans="1:2" x14ac:dyDescent="0.2">
      <c r="A2145" s="1">
        <v>2144</v>
      </c>
      <c r="B2145" s="1">
        <v>2144.15</v>
      </c>
    </row>
    <row r="2146" spans="1:2" x14ac:dyDescent="0.2">
      <c r="A2146" s="1">
        <v>2145</v>
      </c>
      <c r="B2146" s="1">
        <v>2155.6999999999998</v>
      </c>
    </row>
    <row r="2147" spans="1:2" x14ac:dyDescent="0.2">
      <c r="A2147" s="1">
        <v>2146</v>
      </c>
      <c r="B2147" s="1">
        <v>2160.54</v>
      </c>
    </row>
    <row r="2148" spans="1:2" x14ac:dyDescent="0.2">
      <c r="A2148" s="1">
        <v>2147</v>
      </c>
      <c r="B2148" s="1">
        <v>2167.5500000000002</v>
      </c>
    </row>
    <row r="2149" spans="1:2" x14ac:dyDescent="0.2">
      <c r="A2149" s="1">
        <v>2148</v>
      </c>
      <c r="B2149" s="1">
        <v>2167.19</v>
      </c>
    </row>
    <row r="2150" spans="1:2" x14ac:dyDescent="0.2">
      <c r="A2150" s="1">
        <v>2149</v>
      </c>
      <c r="B2150" s="1">
        <v>2162.52</v>
      </c>
    </row>
    <row r="2151" spans="1:2" x14ac:dyDescent="0.2">
      <c r="A2151" s="1">
        <v>2150</v>
      </c>
      <c r="B2151" s="1">
        <v>2149.67</v>
      </c>
    </row>
    <row r="2152" spans="1:2" x14ac:dyDescent="0.2">
      <c r="A2152" s="1">
        <v>2151</v>
      </c>
      <c r="B2152" s="1">
        <v>2132.52</v>
      </c>
    </row>
    <row r="2153" spans="1:2" x14ac:dyDescent="0.2">
      <c r="A2153" s="1">
        <v>2152</v>
      </c>
      <c r="B2153" s="1">
        <v>2112.85</v>
      </c>
    </row>
    <row r="2154" spans="1:2" x14ac:dyDescent="0.2">
      <c r="A2154" s="1">
        <v>2153</v>
      </c>
      <c r="B2154" s="1">
        <v>2102.21</v>
      </c>
    </row>
    <row r="2155" spans="1:2" x14ac:dyDescent="0.2">
      <c r="A2155" s="1">
        <v>2154</v>
      </c>
      <c r="B2155" s="1">
        <v>2096.5</v>
      </c>
    </row>
    <row r="2156" spans="1:2" x14ac:dyDescent="0.2">
      <c r="A2156" s="1">
        <v>2155</v>
      </c>
      <c r="B2156" s="1">
        <v>2092.9</v>
      </c>
    </row>
    <row r="2157" spans="1:2" x14ac:dyDescent="0.2">
      <c r="A2157" s="1">
        <v>2156</v>
      </c>
      <c r="B2157" s="1">
        <v>2095.62</v>
      </c>
    </row>
    <row r="2158" spans="1:2" x14ac:dyDescent="0.2">
      <c r="A2158" s="1">
        <v>2157</v>
      </c>
      <c r="B2158" s="1">
        <v>2104.23</v>
      </c>
    </row>
    <row r="2159" spans="1:2" x14ac:dyDescent="0.2">
      <c r="A2159" s="1">
        <v>2158</v>
      </c>
      <c r="B2159" s="1">
        <v>2116.77</v>
      </c>
    </row>
    <row r="2160" spans="1:2" x14ac:dyDescent="0.2">
      <c r="A2160" s="1">
        <v>2159</v>
      </c>
      <c r="B2160" s="1">
        <v>2132.27</v>
      </c>
    </row>
    <row r="2161" spans="1:2" x14ac:dyDescent="0.2">
      <c r="A2161" s="1">
        <v>2160</v>
      </c>
      <c r="B2161" s="1">
        <v>2145.9499999999998</v>
      </c>
    </row>
    <row r="2162" spans="1:2" x14ac:dyDescent="0.2">
      <c r="A2162" s="1">
        <v>2161</v>
      </c>
      <c r="B2162" s="1">
        <v>2151.1</v>
      </c>
    </row>
    <row r="2163" spans="1:2" x14ac:dyDescent="0.2">
      <c r="A2163" s="1">
        <v>2162</v>
      </c>
      <c r="B2163" s="1">
        <v>2149.2199999999998</v>
      </c>
    </row>
    <row r="2164" spans="1:2" x14ac:dyDescent="0.2">
      <c r="A2164" s="1">
        <v>2163</v>
      </c>
      <c r="B2164" s="1">
        <v>2139.94</v>
      </c>
    </row>
    <row r="2165" spans="1:2" x14ac:dyDescent="0.2">
      <c r="A2165" s="1">
        <v>2164</v>
      </c>
      <c r="B2165" s="1">
        <v>2132.6999999999998</v>
      </c>
    </row>
    <row r="2166" spans="1:2" x14ac:dyDescent="0.2">
      <c r="A2166" s="1">
        <v>2165</v>
      </c>
      <c r="B2166" s="1">
        <v>2117.67</v>
      </c>
    </row>
    <row r="2167" spans="1:2" x14ac:dyDescent="0.2">
      <c r="A2167" s="1">
        <v>2166</v>
      </c>
      <c r="B2167" s="1">
        <v>2103.11</v>
      </c>
    </row>
    <row r="2168" spans="1:2" x14ac:dyDescent="0.2">
      <c r="A2168" s="1">
        <v>2167</v>
      </c>
      <c r="B2168" s="1">
        <v>2095.73</v>
      </c>
    </row>
    <row r="2169" spans="1:2" x14ac:dyDescent="0.2">
      <c r="A2169" s="1">
        <v>2168</v>
      </c>
      <c r="B2169" s="1">
        <v>2089.87</v>
      </c>
    </row>
    <row r="2170" spans="1:2" x14ac:dyDescent="0.2">
      <c r="A2170" s="1">
        <v>2169</v>
      </c>
      <c r="B2170" s="1">
        <v>2084.09</v>
      </c>
    </row>
    <row r="2171" spans="1:2" x14ac:dyDescent="0.2">
      <c r="A2171" s="1">
        <v>2170</v>
      </c>
      <c r="B2171" s="1">
        <v>2086.4499999999998</v>
      </c>
    </row>
    <row r="2172" spans="1:2" x14ac:dyDescent="0.2">
      <c r="A2172" s="1">
        <v>2171</v>
      </c>
      <c r="B2172" s="1">
        <v>2087.92</v>
      </c>
    </row>
    <row r="2173" spans="1:2" x14ac:dyDescent="0.2">
      <c r="A2173" s="1">
        <v>2172</v>
      </c>
      <c r="B2173" s="1">
        <v>2090.39</v>
      </c>
    </row>
    <row r="2174" spans="1:2" x14ac:dyDescent="0.2">
      <c r="A2174" s="1">
        <v>2173</v>
      </c>
      <c r="B2174" s="1">
        <v>2095.81</v>
      </c>
    </row>
    <row r="2175" spans="1:2" x14ac:dyDescent="0.2">
      <c r="A2175" s="1">
        <v>2174</v>
      </c>
      <c r="B2175" s="1">
        <v>2096.2800000000002</v>
      </c>
    </row>
    <row r="2176" spans="1:2" x14ac:dyDescent="0.2">
      <c r="A2176" s="1">
        <v>2175</v>
      </c>
      <c r="B2176" s="1">
        <v>2093.4699999999998</v>
      </c>
    </row>
    <row r="2177" spans="1:2" x14ac:dyDescent="0.2">
      <c r="A2177" s="1">
        <v>2176</v>
      </c>
      <c r="B2177" s="1">
        <v>2094.19</v>
      </c>
    </row>
    <row r="2178" spans="1:2" x14ac:dyDescent="0.2">
      <c r="A2178" s="1">
        <v>2177</v>
      </c>
      <c r="B2178" s="1">
        <v>2099.34</v>
      </c>
    </row>
    <row r="2179" spans="1:2" x14ac:dyDescent="0.2">
      <c r="A2179" s="1">
        <v>2178</v>
      </c>
      <c r="B2179" s="1">
        <v>2107.38</v>
      </c>
    </row>
    <row r="2180" spans="1:2" x14ac:dyDescent="0.2">
      <c r="A2180" s="1">
        <v>2179</v>
      </c>
      <c r="B2180" s="1">
        <v>2117.4299999999998</v>
      </c>
    </row>
    <row r="2181" spans="1:2" x14ac:dyDescent="0.2">
      <c r="A2181" s="1">
        <v>2180</v>
      </c>
      <c r="B2181" s="1">
        <v>2123.85</v>
      </c>
    </row>
    <row r="2182" spans="1:2" x14ac:dyDescent="0.2">
      <c r="A2182" s="1">
        <v>2181</v>
      </c>
      <c r="B2182" s="1">
        <v>2134.48</v>
      </c>
    </row>
    <row r="2183" spans="1:2" x14ac:dyDescent="0.2">
      <c r="A2183" s="1">
        <v>2182</v>
      </c>
      <c r="B2183" s="1">
        <v>2146.13</v>
      </c>
    </row>
    <row r="2184" spans="1:2" x14ac:dyDescent="0.2">
      <c r="A2184" s="1">
        <v>2183</v>
      </c>
      <c r="B2184" s="1">
        <v>2154.11</v>
      </c>
    </row>
    <row r="2185" spans="1:2" x14ac:dyDescent="0.2">
      <c r="A2185" s="1">
        <v>2184</v>
      </c>
      <c r="B2185" s="1">
        <v>2157.8200000000002</v>
      </c>
    </row>
    <row r="2186" spans="1:2" x14ac:dyDescent="0.2">
      <c r="A2186" s="1">
        <v>2185</v>
      </c>
      <c r="B2186" s="1">
        <v>2155.35</v>
      </c>
    </row>
    <row r="2187" spans="1:2" x14ac:dyDescent="0.2">
      <c r="A2187" s="1">
        <v>2186</v>
      </c>
      <c r="B2187" s="1">
        <v>2147.0100000000002</v>
      </c>
    </row>
    <row r="2188" spans="1:2" x14ac:dyDescent="0.2">
      <c r="A2188" s="1">
        <v>2187</v>
      </c>
      <c r="B2188" s="1">
        <v>2141.13</v>
      </c>
    </row>
    <row r="2189" spans="1:2" x14ac:dyDescent="0.2">
      <c r="A2189" s="1">
        <v>2188</v>
      </c>
      <c r="B2189" s="1">
        <v>2135.3200000000002</v>
      </c>
    </row>
    <row r="2190" spans="1:2" x14ac:dyDescent="0.2">
      <c r="A2190" s="1">
        <v>2189</v>
      </c>
      <c r="B2190" s="1">
        <v>2131.2399999999998</v>
      </c>
    </row>
    <row r="2191" spans="1:2" x14ac:dyDescent="0.2">
      <c r="A2191" s="1">
        <v>2190</v>
      </c>
      <c r="B2191" s="1">
        <v>2127.5100000000002</v>
      </c>
    </row>
    <row r="2192" spans="1:2" x14ac:dyDescent="0.2">
      <c r="A2192" s="1">
        <v>2191</v>
      </c>
      <c r="B2192" s="1">
        <v>2128.1999999999998</v>
      </c>
    </row>
    <row r="2193" spans="1:2" x14ac:dyDescent="0.2">
      <c r="A2193" s="1">
        <v>2192</v>
      </c>
      <c r="B2193" s="1">
        <v>2128.16</v>
      </c>
    </row>
    <row r="2194" spans="1:2" x14ac:dyDescent="0.2">
      <c r="A2194" s="1">
        <v>2193</v>
      </c>
      <c r="B2194" s="1">
        <v>2126.4699999999998</v>
      </c>
    </row>
    <row r="2195" spans="1:2" x14ac:dyDescent="0.2">
      <c r="A2195" s="1">
        <v>2194</v>
      </c>
      <c r="B2195" s="1">
        <v>2125.3000000000002</v>
      </c>
    </row>
    <row r="2196" spans="1:2" x14ac:dyDescent="0.2">
      <c r="A2196" s="1">
        <v>2195</v>
      </c>
      <c r="B2196" s="1">
        <v>2125.23</v>
      </c>
    </row>
    <row r="2197" spans="1:2" x14ac:dyDescent="0.2">
      <c r="A2197" s="1">
        <v>2196</v>
      </c>
      <c r="B2197" s="1">
        <v>2125.56</v>
      </c>
    </row>
    <row r="2198" spans="1:2" x14ac:dyDescent="0.2">
      <c r="A2198" s="1">
        <v>2197</v>
      </c>
      <c r="B2198" s="1">
        <v>2125.16</v>
      </c>
    </row>
    <row r="2199" spans="1:2" x14ac:dyDescent="0.2">
      <c r="A2199" s="1">
        <v>2198</v>
      </c>
      <c r="B2199" s="1">
        <v>2125.33</v>
      </c>
    </row>
    <row r="2200" spans="1:2" x14ac:dyDescent="0.2">
      <c r="A2200" s="1">
        <v>2199</v>
      </c>
      <c r="B2200" s="1">
        <v>2126.5300000000002</v>
      </c>
    </row>
    <row r="2201" spans="1:2" x14ac:dyDescent="0.2">
      <c r="A2201" s="1">
        <v>2200</v>
      </c>
      <c r="B2201" s="1">
        <v>2126.2399999999998</v>
      </c>
    </row>
    <row r="2202" spans="1:2" x14ac:dyDescent="0.2">
      <c r="A2202" s="1">
        <v>2201</v>
      </c>
      <c r="B2202" s="1">
        <v>2120.4899999999998</v>
      </c>
    </row>
    <row r="2203" spans="1:2" x14ac:dyDescent="0.2">
      <c r="A2203" s="1">
        <v>2202</v>
      </c>
      <c r="B2203" s="1">
        <v>2114.27</v>
      </c>
    </row>
    <row r="2204" spans="1:2" x14ac:dyDescent="0.2">
      <c r="A2204" s="1">
        <v>2203</v>
      </c>
      <c r="B2204" s="1">
        <v>2113.73</v>
      </c>
    </row>
    <row r="2205" spans="1:2" x14ac:dyDescent="0.2">
      <c r="A2205" s="1">
        <v>2204</v>
      </c>
      <c r="B2205" s="1">
        <v>2114.62</v>
      </c>
    </row>
    <row r="2206" spans="1:2" x14ac:dyDescent="0.2">
      <c r="A2206" s="1">
        <v>2205</v>
      </c>
      <c r="B2206" s="1">
        <v>2122.39</v>
      </c>
    </row>
    <row r="2207" spans="1:2" x14ac:dyDescent="0.2">
      <c r="A2207" s="1">
        <v>2206</v>
      </c>
      <c r="B2207" s="1">
        <v>2131.71</v>
      </c>
    </row>
    <row r="2208" spans="1:2" x14ac:dyDescent="0.2">
      <c r="A2208" s="1">
        <v>2207</v>
      </c>
      <c r="B2208" s="1">
        <v>2138.11</v>
      </c>
    </row>
    <row r="2209" spans="1:2" x14ac:dyDescent="0.2">
      <c r="A2209" s="1">
        <v>2208</v>
      </c>
      <c r="B2209" s="1">
        <v>2134.19</v>
      </c>
    </row>
    <row r="2210" spans="1:2" x14ac:dyDescent="0.2">
      <c r="A2210" s="1">
        <v>2209</v>
      </c>
      <c r="B2210" s="1">
        <v>2134.2600000000002</v>
      </c>
    </row>
    <row r="2211" spans="1:2" x14ac:dyDescent="0.2">
      <c r="A2211" s="1">
        <v>2210</v>
      </c>
      <c r="B2211" s="1">
        <v>2134.85</v>
      </c>
    </row>
    <row r="2212" spans="1:2" x14ac:dyDescent="0.2">
      <c r="A2212" s="1">
        <v>2211</v>
      </c>
      <c r="B2212" s="1">
        <v>2132.54</v>
      </c>
    </row>
    <row r="2213" spans="1:2" x14ac:dyDescent="0.2">
      <c r="A2213" s="1">
        <v>2212</v>
      </c>
      <c r="B2213" s="1">
        <v>2127.0100000000002</v>
      </c>
    </row>
    <row r="2214" spans="1:2" x14ac:dyDescent="0.2">
      <c r="A2214" s="1">
        <v>2213</v>
      </c>
      <c r="B2214" s="1">
        <v>2124.6</v>
      </c>
    </row>
    <row r="2215" spans="1:2" x14ac:dyDescent="0.2">
      <c r="A2215" s="1">
        <v>2214</v>
      </c>
      <c r="B2215" s="1">
        <v>2122.75</v>
      </c>
    </row>
    <row r="2216" spans="1:2" x14ac:dyDescent="0.2">
      <c r="A2216" s="1">
        <v>2215</v>
      </c>
      <c r="B2216" s="1">
        <v>2121.5</v>
      </c>
    </row>
    <row r="2217" spans="1:2" x14ac:dyDescent="0.2">
      <c r="A2217" s="1">
        <v>2216</v>
      </c>
      <c r="B2217" s="1">
        <v>2122.83</v>
      </c>
    </row>
    <row r="2218" spans="1:2" x14ac:dyDescent="0.2">
      <c r="A2218" s="1">
        <v>2217</v>
      </c>
      <c r="B2218" s="1">
        <v>2123.44</v>
      </c>
    </row>
    <row r="2219" spans="1:2" x14ac:dyDescent="0.2">
      <c r="A2219" s="1">
        <v>2218</v>
      </c>
      <c r="B2219" s="1">
        <v>2127.13</v>
      </c>
    </row>
    <row r="2220" spans="1:2" x14ac:dyDescent="0.2">
      <c r="A2220" s="1">
        <v>2219</v>
      </c>
      <c r="B2220" s="1">
        <v>2134.7199999999998</v>
      </c>
    </row>
    <row r="2221" spans="1:2" x14ac:dyDescent="0.2">
      <c r="A2221" s="1">
        <v>2220</v>
      </c>
      <c r="B2221" s="1">
        <v>2140.73</v>
      </c>
    </row>
    <row r="2222" spans="1:2" x14ac:dyDescent="0.2">
      <c r="A2222" s="1">
        <v>2221</v>
      </c>
      <c r="B2222" s="1">
        <v>2143.94</v>
      </c>
    </row>
    <row r="2223" spans="1:2" x14ac:dyDescent="0.2">
      <c r="A2223" s="1">
        <v>2222</v>
      </c>
      <c r="B2223" s="1">
        <v>2143.9499999999998</v>
      </c>
    </row>
    <row r="2224" spans="1:2" x14ac:dyDescent="0.2">
      <c r="A2224" s="1">
        <v>2223</v>
      </c>
      <c r="B2224" s="1">
        <v>2141.39</v>
      </c>
    </row>
    <row r="2225" spans="1:2" x14ac:dyDescent="0.2">
      <c r="A2225" s="1">
        <v>2224</v>
      </c>
      <c r="B2225" s="1">
        <v>2137.12</v>
      </c>
    </row>
    <row r="2226" spans="1:2" x14ac:dyDescent="0.2">
      <c r="A2226" s="1">
        <v>2225</v>
      </c>
      <c r="B2226" s="1">
        <v>2139.89</v>
      </c>
    </row>
    <row r="2227" spans="1:2" x14ac:dyDescent="0.2">
      <c r="A2227" s="1">
        <v>2226</v>
      </c>
      <c r="B2227" s="1">
        <v>2147.4699999999998</v>
      </c>
    </row>
    <row r="2228" spans="1:2" x14ac:dyDescent="0.2">
      <c r="A2228" s="1">
        <v>2227</v>
      </c>
      <c r="B2228" s="1">
        <v>2155.17</v>
      </c>
    </row>
    <row r="2229" spans="1:2" x14ac:dyDescent="0.2">
      <c r="A2229" s="1">
        <v>2228</v>
      </c>
      <c r="B2229" s="1">
        <v>2159.48</v>
      </c>
    </row>
    <row r="2230" spans="1:2" x14ac:dyDescent="0.2">
      <c r="A2230" s="1">
        <v>2229</v>
      </c>
      <c r="B2230" s="1">
        <v>2161.2199999999998</v>
      </c>
    </row>
    <row r="2231" spans="1:2" x14ac:dyDescent="0.2">
      <c r="A2231" s="1">
        <v>2230</v>
      </c>
      <c r="B2231" s="1">
        <v>2158.7399999999998</v>
      </c>
    </row>
    <row r="2232" spans="1:2" x14ac:dyDescent="0.2">
      <c r="A2232" s="1">
        <v>2231</v>
      </c>
      <c r="B2232" s="1">
        <v>2154.67</v>
      </c>
    </row>
    <row r="2233" spans="1:2" x14ac:dyDescent="0.2">
      <c r="A2233" s="1">
        <v>2232</v>
      </c>
      <c r="B2233" s="1">
        <v>2147.65</v>
      </c>
    </row>
    <row r="2234" spans="1:2" x14ac:dyDescent="0.2">
      <c r="A2234" s="1">
        <v>2233</v>
      </c>
      <c r="B2234" s="1">
        <v>2140.41</v>
      </c>
    </row>
    <row r="2235" spans="1:2" x14ac:dyDescent="0.2">
      <c r="A2235" s="1">
        <v>2234</v>
      </c>
      <c r="B2235" s="1">
        <v>2137.81</v>
      </c>
    </row>
    <row r="2236" spans="1:2" x14ac:dyDescent="0.2">
      <c r="A2236" s="1">
        <v>2235</v>
      </c>
      <c r="B2236" s="1">
        <v>2142.62</v>
      </c>
    </row>
    <row r="2237" spans="1:2" x14ac:dyDescent="0.2">
      <c r="A2237" s="1">
        <v>2236</v>
      </c>
      <c r="B2237" s="1">
        <v>2146.0500000000002</v>
      </c>
    </row>
    <row r="2238" spans="1:2" x14ac:dyDescent="0.2">
      <c r="A2238" s="1">
        <v>2237</v>
      </c>
      <c r="B2238" s="1">
        <v>2148.2800000000002</v>
      </c>
    </row>
    <row r="2239" spans="1:2" x14ac:dyDescent="0.2">
      <c r="A2239" s="1">
        <v>2238</v>
      </c>
      <c r="B2239" s="1">
        <v>2152.66</v>
      </c>
    </row>
    <row r="2240" spans="1:2" x14ac:dyDescent="0.2">
      <c r="A2240" s="1">
        <v>2239</v>
      </c>
      <c r="B2240" s="1">
        <v>2149.06</v>
      </c>
    </row>
    <row r="2241" spans="1:2" x14ac:dyDescent="0.2">
      <c r="A2241" s="1">
        <v>2240</v>
      </c>
      <c r="B2241" s="1">
        <v>2145.96</v>
      </c>
    </row>
    <row r="2242" spans="1:2" x14ac:dyDescent="0.2">
      <c r="A2242" s="1">
        <v>2241</v>
      </c>
      <c r="B2242" s="1">
        <v>2138.75</v>
      </c>
    </row>
    <row r="2243" spans="1:2" x14ac:dyDescent="0.2">
      <c r="A2243" s="1">
        <v>2242</v>
      </c>
      <c r="B2243" s="1">
        <v>2139.23</v>
      </c>
    </row>
    <row r="2244" spans="1:2" x14ac:dyDescent="0.2">
      <c r="A2244" s="1">
        <v>2243</v>
      </c>
      <c r="B2244" s="1">
        <v>2138.25</v>
      </c>
    </row>
    <row r="2245" spans="1:2" x14ac:dyDescent="0.2">
      <c r="A2245" s="1">
        <v>2244</v>
      </c>
      <c r="B2245" s="1">
        <v>2142.4299999999998</v>
      </c>
    </row>
    <row r="2246" spans="1:2" x14ac:dyDescent="0.2">
      <c r="A2246" s="1">
        <v>2245</v>
      </c>
      <c r="B2246" s="1">
        <v>2142.38</v>
      </c>
    </row>
    <row r="2247" spans="1:2" x14ac:dyDescent="0.2">
      <c r="A2247" s="1">
        <v>2246</v>
      </c>
      <c r="B2247" s="1">
        <v>2137.73</v>
      </c>
    </row>
    <row r="2248" spans="1:2" x14ac:dyDescent="0.2">
      <c r="A2248" s="1">
        <v>2247</v>
      </c>
      <c r="B2248" s="1">
        <v>2134.44</v>
      </c>
    </row>
    <row r="2249" spans="1:2" x14ac:dyDescent="0.2">
      <c r="A2249" s="1">
        <v>2248</v>
      </c>
      <c r="B2249" s="1">
        <v>2130.3000000000002</v>
      </c>
    </row>
    <row r="2250" spans="1:2" x14ac:dyDescent="0.2">
      <c r="A2250" s="1">
        <v>2249</v>
      </c>
      <c r="B2250" s="1">
        <v>2129.75</v>
      </c>
    </row>
    <row r="2251" spans="1:2" x14ac:dyDescent="0.2">
      <c r="A2251" s="1">
        <v>2250</v>
      </c>
      <c r="B2251" s="1">
        <v>2129.9</v>
      </c>
    </row>
    <row r="2252" spans="1:2" x14ac:dyDescent="0.2">
      <c r="A2252" s="1">
        <v>2251</v>
      </c>
      <c r="B2252" s="1">
        <v>2129.52</v>
      </c>
    </row>
    <row r="2253" spans="1:2" x14ac:dyDescent="0.2">
      <c r="A2253" s="1">
        <v>2252</v>
      </c>
      <c r="B2253" s="1">
        <v>2127.59</v>
      </c>
    </row>
    <row r="2254" spans="1:2" x14ac:dyDescent="0.2">
      <c r="A2254" s="1">
        <v>2253</v>
      </c>
      <c r="B2254" s="1">
        <v>2125.48</v>
      </c>
    </row>
    <row r="2255" spans="1:2" x14ac:dyDescent="0.2">
      <c r="A2255" s="1">
        <v>2254</v>
      </c>
      <c r="B2255" s="1">
        <v>2128.31</v>
      </c>
    </row>
    <row r="2256" spans="1:2" x14ac:dyDescent="0.2">
      <c r="A2256" s="1">
        <v>2255</v>
      </c>
      <c r="B2256" s="1">
        <v>2137.38</v>
      </c>
    </row>
    <row r="2257" spans="1:2" x14ac:dyDescent="0.2">
      <c r="A2257" s="1">
        <v>2256</v>
      </c>
      <c r="B2257" s="1">
        <v>2151.5700000000002</v>
      </c>
    </row>
    <row r="2258" spans="1:2" x14ac:dyDescent="0.2">
      <c r="A2258" s="1">
        <v>2257</v>
      </c>
      <c r="B2258" s="1">
        <v>2162.37</v>
      </c>
    </row>
    <row r="2259" spans="1:2" x14ac:dyDescent="0.2">
      <c r="A2259" s="1">
        <v>2258</v>
      </c>
      <c r="B2259" s="1">
        <v>2172.38</v>
      </c>
    </row>
    <row r="2260" spans="1:2" x14ac:dyDescent="0.2">
      <c r="A2260" s="1">
        <v>2259</v>
      </c>
      <c r="B2260" s="1">
        <v>2171.79</v>
      </c>
    </row>
    <row r="2261" spans="1:2" x14ac:dyDescent="0.2">
      <c r="A2261" s="1">
        <v>2260</v>
      </c>
      <c r="B2261" s="1">
        <v>2164.33</v>
      </c>
    </row>
    <row r="2262" spans="1:2" x14ac:dyDescent="0.2">
      <c r="A2262" s="1">
        <v>2261</v>
      </c>
      <c r="B2262" s="1">
        <v>2155.7399999999998</v>
      </c>
    </row>
    <row r="2263" spans="1:2" x14ac:dyDescent="0.2">
      <c r="A2263" s="1">
        <v>2262</v>
      </c>
      <c r="B2263" s="1">
        <v>2146.9</v>
      </c>
    </row>
    <row r="2264" spans="1:2" x14ac:dyDescent="0.2">
      <c r="A2264" s="1">
        <v>2263</v>
      </c>
      <c r="B2264" s="1">
        <v>2138.0100000000002</v>
      </c>
    </row>
    <row r="2265" spans="1:2" x14ac:dyDescent="0.2">
      <c r="A2265" s="1">
        <v>2264</v>
      </c>
      <c r="B2265" s="1">
        <v>2134.9699999999998</v>
      </c>
    </row>
    <row r="2266" spans="1:2" x14ac:dyDescent="0.2">
      <c r="A2266" s="1">
        <v>2265</v>
      </c>
      <c r="B2266" s="1">
        <v>2140</v>
      </c>
    </row>
    <row r="2267" spans="1:2" x14ac:dyDescent="0.2">
      <c r="A2267" s="1">
        <v>2266</v>
      </c>
      <c r="B2267" s="1">
        <v>2158.1999999999998</v>
      </c>
    </row>
    <row r="2268" spans="1:2" x14ac:dyDescent="0.2">
      <c r="A2268" s="1">
        <v>2267</v>
      </c>
      <c r="B2268" s="1">
        <v>2174.83</v>
      </c>
    </row>
    <row r="2269" spans="1:2" x14ac:dyDescent="0.2">
      <c r="A2269" s="1">
        <v>2268</v>
      </c>
      <c r="B2269" s="1">
        <v>2193.46</v>
      </c>
    </row>
    <row r="2270" spans="1:2" x14ac:dyDescent="0.2">
      <c r="A2270" s="1">
        <v>2269</v>
      </c>
      <c r="B2270" s="1">
        <v>2213.23</v>
      </c>
    </row>
    <row r="2271" spans="1:2" x14ac:dyDescent="0.2">
      <c r="A2271" s="1">
        <v>2270</v>
      </c>
      <c r="B2271" s="1">
        <v>2225.69</v>
      </c>
    </row>
    <row r="2272" spans="1:2" x14ac:dyDescent="0.2">
      <c r="A2272" s="1">
        <v>2271</v>
      </c>
      <c r="B2272" s="1">
        <v>2223.36</v>
      </c>
    </row>
    <row r="2273" spans="1:2" x14ac:dyDescent="0.2">
      <c r="A2273" s="1">
        <v>2272</v>
      </c>
      <c r="B2273" s="1">
        <v>2211.19</v>
      </c>
    </row>
    <row r="2274" spans="1:2" x14ac:dyDescent="0.2">
      <c r="A2274" s="1">
        <v>2273</v>
      </c>
      <c r="B2274" s="1">
        <v>2204.6</v>
      </c>
    </row>
    <row r="2275" spans="1:2" x14ac:dyDescent="0.2">
      <c r="A2275" s="1">
        <v>2274</v>
      </c>
      <c r="B2275" s="1">
        <v>2203.41</v>
      </c>
    </row>
    <row r="2276" spans="1:2" x14ac:dyDescent="0.2">
      <c r="A2276" s="1">
        <v>2275</v>
      </c>
      <c r="B2276" s="1">
        <v>2203.12</v>
      </c>
    </row>
    <row r="2277" spans="1:2" x14ac:dyDescent="0.2">
      <c r="A2277" s="1">
        <v>2276</v>
      </c>
      <c r="B2277" s="1">
        <v>2208.1799999999998</v>
      </c>
    </row>
    <row r="2278" spans="1:2" x14ac:dyDescent="0.2">
      <c r="A2278" s="1">
        <v>2277</v>
      </c>
      <c r="B2278" s="1">
        <v>2214.96</v>
      </c>
    </row>
    <row r="2279" spans="1:2" x14ac:dyDescent="0.2">
      <c r="A2279" s="1">
        <v>2278</v>
      </c>
      <c r="B2279" s="1">
        <v>2228.63</v>
      </c>
    </row>
    <row r="2280" spans="1:2" x14ac:dyDescent="0.2">
      <c r="A2280" s="1">
        <v>2279</v>
      </c>
      <c r="B2280" s="1">
        <v>2237.11</v>
      </c>
    </row>
    <row r="2281" spans="1:2" x14ac:dyDescent="0.2">
      <c r="A2281" s="1">
        <v>2280</v>
      </c>
      <c r="B2281" s="1">
        <v>2241.0700000000002</v>
      </c>
    </row>
    <row r="2282" spans="1:2" x14ac:dyDescent="0.2">
      <c r="A2282" s="1">
        <v>2281</v>
      </c>
      <c r="B2282" s="1">
        <v>2237.98</v>
      </c>
    </row>
    <row r="2283" spans="1:2" x14ac:dyDescent="0.2">
      <c r="A2283" s="1">
        <v>2282</v>
      </c>
      <c r="B2283" s="1">
        <v>2233.27</v>
      </c>
    </row>
    <row r="2284" spans="1:2" x14ac:dyDescent="0.2">
      <c r="A2284" s="1">
        <v>2283</v>
      </c>
      <c r="B2284" s="1">
        <v>2229.66</v>
      </c>
    </row>
    <row r="2285" spans="1:2" x14ac:dyDescent="0.2">
      <c r="A2285" s="1">
        <v>2284</v>
      </c>
      <c r="B2285" s="1">
        <v>2226.4699999999998</v>
      </c>
    </row>
    <row r="2286" spans="1:2" x14ac:dyDescent="0.2">
      <c r="A2286" s="1">
        <v>2285</v>
      </c>
      <c r="B2286" s="1">
        <v>2219.9299999999998</v>
      </c>
    </row>
    <row r="2287" spans="1:2" x14ac:dyDescent="0.2">
      <c r="A2287" s="1">
        <v>2286</v>
      </c>
      <c r="B2287" s="1">
        <v>2210.65</v>
      </c>
    </row>
    <row r="2288" spans="1:2" x14ac:dyDescent="0.2">
      <c r="A2288" s="1">
        <v>2287</v>
      </c>
      <c r="B2288" s="1">
        <v>2206.67</v>
      </c>
    </row>
    <row r="2289" spans="1:2" x14ac:dyDescent="0.2">
      <c r="A2289" s="1">
        <v>2288</v>
      </c>
      <c r="B2289" s="1">
        <v>2205.4</v>
      </c>
    </row>
    <row r="2290" spans="1:2" x14ac:dyDescent="0.2">
      <c r="A2290" s="1">
        <v>2289</v>
      </c>
      <c r="B2290" s="1">
        <v>2203.38</v>
      </c>
    </row>
    <row r="2291" spans="1:2" x14ac:dyDescent="0.2">
      <c r="A2291" s="1">
        <v>2290</v>
      </c>
      <c r="B2291" s="1">
        <v>2207.17</v>
      </c>
    </row>
    <row r="2292" spans="1:2" x14ac:dyDescent="0.2">
      <c r="A2292" s="1">
        <v>2291</v>
      </c>
      <c r="B2292" s="1">
        <v>2219.4299999999998</v>
      </c>
    </row>
    <row r="2293" spans="1:2" x14ac:dyDescent="0.2">
      <c r="A2293" s="1">
        <v>2292</v>
      </c>
      <c r="B2293" s="1">
        <v>2231.44</v>
      </c>
    </row>
    <row r="2294" spans="1:2" x14ac:dyDescent="0.2">
      <c r="A2294" s="1">
        <v>2293</v>
      </c>
      <c r="B2294" s="1">
        <v>2238.13</v>
      </c>
    </row>
    <row r="2295" spans="1:2" x14ac:dyDescent="0.2">
      <c r="A2295" s="1">
        <v>2294</v>
      </c>
      <c r="B2295" s="1">
        <v>2237.64</v>
      </c>
    </row>
    <row r="2296" spans="1:2" x14ac:dyDescent="0.2">
      <c r="A2296" s="1">
        <v>2295</v>
      </c>
      <c r="B2296" s="1">
        <v>2239.38</v>
      </c>
    </row>
    <row r="2297" spans="1:2" x14ac:dyDescent="0.2">
      <c r="A2297" s="1">
        <v>2296</v>
      </c>
      <c r="B2297" s="1">
        <v>2235.4899999999998</v>
      </c>
    </row>
    <row r="2298" spans="1:2" x14ac:dyDescent="0.2">
      <c r="A2298" s="1">
        <v>2297</v>
      </c>
      <c r="B2298" s="1">
        <v>2230.56</v>
      </c>
    </row>
    <row r="2299" spans="1:2" x14ac:dyDescent="0.2">
      <c r="A2299" s="1">
        <v>2298</v>
      </c>
      <c r="B2299" s="1">
        <v>2230.9299999999998</v>
      </c>
    </row>
    <row r="2300" spans="1:2" x14ac:dyDescent="0.2">
      <c r="A2300" s="1">
        <v>2299</v>
      </c>
      <c r="B2300" s="1">
        <v>2238.4499999999998</v>
      </c>
    </row>
    <row r="2301" spans="1:2" x14ac:dyDescent="0.2">
      <c r="A2301" s="1">
        <v>2300</v>
      </c>
      <c r="B2301" s="1">
        <v>2248.88</v>
      </c>
    </row>
    <row r="2302" spans="1:2" x14ac:dyDescent="0.2">
      <c r="A2302" s="1">
        <v>2301</v>
      </c>
      <c r="B2302" s="1">
        <v>2257.4699999999998</v>
      </c>
    </row>
    <row r="2303" spans="1:2" x14ac:dyDescent="0.2">
      <c r="A2303" s="1">
        <v>2302</v>
      </c>
      <c r="B2303" s="1">
        <v>2259.83</v>
      </c>
    </row>
    <row r="2304" spans="1:2" x14ac:dyDescent="0.2">
      <c r="A2304" s="1">
        <v>2303</v>
      </c>
      <c r="B2304" s="1">
        <v>2261.19</v>
      </c>
    </row>
    <row r="2305" spans="1:2" x14ac:dyDescent="0.2">
      <c r="A2305" s="1">
        <v>2304</v>
      </c>
      <c r="B2305" s="1">
        <v>2257.14</v>
      </c>
    </row>
    <row r="2306" spans="1:2" x14ac:dyDescent="0.2">
      <c r="A2306" s="1">
        <v>2305</v>
      </c>
      <c r="B2306" s="1">
        <v>2259.4499999999998</v>
      </c>
    </row>
    <row r="2307" spans="1:2" x14ac:dyDescent="0.2">
      <c r="A2307" s="1">
        <v>2306</v>
      </c>
      <c r="B2307" s="1">
        <v>2261.09</v>
      </c>
    </row>
    <row r="2308" spans="1:2" x14ac:dyDescent="0.2">
      <c r="A2308" s="1">
        <v>2307</v>
      </c>
      <c r="B2308" s="1">
        <v>2260.5500000000002</v>
      </c>
    </row>
    <row r="2309" spans="1:2" x14ac:dyDescent="0.2">
      <c r="A2309" s="1">
        <v>2308</v>
      </c>
      <c r="B2309" s="1">
        <v>2257.54</v>
      </c>
    </row>
    <row r="2310" spans="1:2" x14ac:dyDescent="0.2">
      <c r="A2310" s="1">
        <v>2309</v>
      </c>
      <c r="B2310" s="1">
        <v>2256.19</v>
      </c>
    </row>
    <row r="2311" spans="1:2" x14ac:dyDescent="0.2">
      <c r="A2311" s="1">
        <v>2310</v>
      </c>
      <c r="B2311" s="1">
        <v>2257.61</v>
      </c>
    </row>
    <row r="2312" spans="1:2" x14ac:dyDescent="0.2">
      <c r="A2312" s="1">
        <v>2311</v>
      </c>
      <c r="B2312" s="1">
        <v>2258.21</v>
      </c>
    </row>
    <row r="2313" spans="1:2" x14ac:dyDescent="0.2">
      <c r="A2313" s="1">
        <v>2312</v>
      </c>
      <c r="B2313" s="1">
        <v>2258.6999999999998</v>
      </c>
    </row>
    <row r="2314" spans="1:2" x14ac:dyDescent="0.2">
      <c r="A2314" s="1">
        <v>2313</v>
      </c>
      <c r="B2314" s="1">
        <v>2266.31</v>
      </c>
    </row>
    <row r="2315" spans="1:2" x14ac:dyDescent="0.2">
      <c r="A2315" s="1">
        <v>2314</v>
      </c>
      <c r="B2315" s="1">
        <v>2273.62</v>
      </c>
    </row>
    <row r="2316" spans="1:2" x14ac:dyDescent="0.2">
      <c r="A2316" s="1">
        <v>2315</v>
      </c>
      <c r="B2316" s="1">
        <v>2283.2199999999998</v>
      </c>
    </row>
    <row r="2317" spans="1:2" x14ac:dyDescent="0.2">
      <c r="A2317" s="1">
        <v>2316</v>
      </c>
      <c r="B2317" s="1">
        <v>2291.9499999999998</v>
      </c>
    </row>
    <row r="2318" spans="1:2" x14ac:dyDescent="0.2">
      <c r="A2318" s="1">
        <v>2317</v>
      </c>
      <c r="B2318" s="1">
        <v>2300.1</v>
      </c>
    </row>
    <row r="2319" spans="1:2" x14ac:dyDescent="0.2">
      <c r="A2319" s="1">
        <v>2318</v>
      </c>
      <c r="B2319" s="1">
        <v>2303.16</v>
      </c>
    </row>
    <row r="2320" spans="1:2" x14ac:dyDescent="0.2">
      <c r="A2320" s="1">
        <v>2319</v>
      </c>
      <c r="B2320" s="1">
        <v>2303.6799999999998</v>
      </c>
    </row>
    <row r="2321" spans="1:2" x14ac:dyDescent="0.2">
      <c r="A2321" s="1">
        <v>2320</v>
      </c>
      <c r="B2321" s="1">
        <v>2298.9899999999998</v>
      </c>
    </row>
    <row r="2322" spans="1:2" x14ac:dyDescent="0.2">
      <c r="A2322" s="1">
        <v>2321</v>
      </c>
      <c r="B2322" s="1">
        <v>2296.15</v>
      </c>
    </row>
    <row r="2323" spans="1:2" x14ac:dyDescent="0.2">
      <c r="A2323" s="1">
        <v>2322</v>
      </c>
      <c r="B2323" s="1">
        <v>2292.17</v>
      </c>
    </row>
    <row r="2324" spans="1:2" x14ac:dyDescent="0.2">
      <c r="A2324" s="1">
        <v>2323</v>
      </c>
      <c r="B2324" s="1">
        <v>2284.4699999999998</v>
      </c>
    </row>
    <row r="2325" spans="1:2" x14ac:dyDescent="0.2">
      <c r="A2325" s="1">
        <v>2324</v>
      </c>
      <c r="B2325" s="1">
        <v>2274.79</v>
      </c>
    </row>
    <row r="2326" spans="1:2" x14ac:dyDescent="0.2">
      <c r="A2326" s="1">
        <v>2325</v>
      </c>
      <c r="B2326" s="1">
        <v>2266.13</v>
      </c>
    </row>
    <row r="2327" spans="1:2" x14ac:dyDescent="0.2">
      <c r="A2327" s="1">
        <v>2326</v>
      </c>
      <c r="B2327" s="1">
        <v>2255.29</v>
      </c>
    </row>
    <row r="2328" spans="1:2" x14ac:dyDescent="0.2">
      <c r="A2328" s="1">
        <v>2327</v>
      </c>
      <c r="B2328" s="1">
        <v>2247.75</v>
      </c>
    </row>
    <row r="2329" spans="1:2" x14ac:dyDescent="0.2">
      <c r="A2329" s="1">
        <v>2328</v>
      </c>
      <c r="B2329" s="1">
        <v>2248.52</v>
      </c>
    </row>
    <row r="2330" spans="1:2" x14ac:dyDescent="0.2">
      <c r="A2330" s="1">
        <v>2329</v>
      </c>
      <c r="B2330" s="1">
        <v>2250.12</v>
      </c>
    </row>
    <row r="2331" spans="1:2" x14ac:dyDescent="0.2">
      <c r="A2331" s="1">
        <v>2330</v>
      </c>
      <c r="B2331" s="1">
        <v>2247.0300000000002</v>
      </c>
    </row>
    <row r="2332" spans="1:2" x14ac:dyDescent="0.2">
      <c r="A2332" s="1">
        <v>2331</v>
      </c>
      <c r="B2332" s="1">
        <v>2249.79</v>
      </c>
    </row>
    <row r="2333" spans="1:2" x14ac:dyDescent="0.2">
      <c r="A2333" s="1">
        <v>2332</v>
      </c>
      <c r="B2333" s="1">
        <v>2250.73</v>
      </c>
    </row>
    <row r="2334" spans="1:2" x14ac:dyDescent="0.2">
      <c r="A2334" s="1">
        <v>2333</v>
      </c>
      <c r="B2334" s="1">
        <v>2248.33</v>
      </c>
    </row>
    <row r="2335" spans="1:2" x14ac:dyDescent="0.2">
      <c r="A2335" s="1">
        <v>2334</v>
      </c>
      <c r="B2335" s="1">
        <v>2255.17</v>
      </c>
    </row>
    <row r="2336" spans="1:2" x14ac:dyDescent="0.2">
      <c r="A2336" s="1">
        <v>2335</v>
      </c>
      <c r="B2336" s="1">
        <v>2264.7399999999998</v>
      </c>
    </row>
    <row r="2337" spans="1:2" x14ac:dyDescent="0.2">
      <c r="A2337" s="1">
        <v>2336</v>
      </c>
      <c r="B2337" s="1">
        <v>2279.13</v>
      </c>
    </row>
    <row r="2338" spans="1:2" x14ac:dyDescent="0.2">
      <c r="A2338" s="1">
        <v>2337</v>
      </c>
      <c r="B2338" s="1">
        <v>2294.6799999999998</v>
      </c>
    </row>
    <row r="2339" spans="1:2" x14ac:dyDescent="0.2">
      <c r="A2339" s="1">
        <v>2338</v>
      </c>
      <c r="B2339" s="1">
        <v>2303.58</v>
      </c>
    </row>
    <row r="2340" spans="1:2" x14ac:dyDescent="0.2">
      <c r="A2340" s="1">
        <v>2339</v>
      </c>
      <c r="B2340" s="1">
        <v>2304.85</v>
      </c>
    </row>
    <row r="2341" spans="1:2" x14ac:dyDescent="0.2">
      <c r="A2341" s="1">
        <v>2340</v>
      </c>
      <c r="B2341" s="1">
        <v>2304.7399999999998</v>
      </c>
    </row>
    <row r="2342" spans="1:2" x14ac:dyDescent="0.2">
      <c r="A2342" s="1">
        <v>2341</v>
      </c>
      <c r="B2342" s="1">
        <v>2298.64</v>
      </c>
    </row>
    <row r="2343" spans="1:2" x14ac:dyDescent="0.2">
      <c r="A2343" s="1">
        <v>2342</v>
      </c>
      <c r="B2343" s="1">
        <v>2295.5</v>
      </c>
    </row>
    <row r="2344" spans="1:2" x14ac:dyDescent="0.2">
      <c r="A2344" s="1">
        <v>2343</v>
      </c>
      <c r="B2344" s="1">
        <v>2295.12</v>
      </c>
    </row>
    <row r="2345" spans="1:2" x14ac:dyDescent="0.2">
      <c r="A2345" s="1">
        <v>2344</v>
      </c>
      <c r="B2345" s="1">
        <v>2296.96</v>
      </c>
    </row>
    <row r="2346" spans="1:2" x14ac:dyDescent="0.2">
      <c r="A2346" s="1">
        <v>2345</v>
      </c>
      <c r="B2346" s="1">
        <v>2297.31</v>
      </c>
    </row>
    <row r="2347" spans="1:2" x14ac:dyDescent="0.2">
      <c r="A2347" s="1">
        <v>2346</v>
      </c>
      <c r="B2347" s="1">
        <v>2294.0300000000002</v>
      </c>
    </row>
    <row r="2348" spans="1:2" x14ac:dyDescent="0.2">
      <c r="A2348" s="1">
        <v>2347</v>
      </c>
      <c r="B2348" s="1">
        <v>2291.8200000000002</v>
      </c>
    </row>
    <row r="2349" spans="1:2" x14ac:dyDescent="0.2">
      <c r="A2349" s="1">
        <v>2348</v>
      </c>
      <c r="B2349" s="1">
        <v>2295.2399999999998</v>
      </c>
    </row>
    <row r="2350" spans="1:2" x14ac:dyDescent="0.2">
      <c r="A2350" s="1">
        <v>2349</v>
      </c>
      <c r="B2350" s="1">
        <v>2300.1999999999998</v>
      </c>
    </row>
    <row r="2351" spans="1:2" x14ac:dyDescent="0.2">
      <c r="A2351" s="1">
        <v>2350</v>
      </c>
      <c r="B2351" s="1">
        <v>2307.39</v>
      </c>
    </row>
    <row r="2352" spans="1:2" x14ac:dyDescent="0.2">
      <c r="A2352" s="1">
        <v>2351</v>
      </c>
      <c r="B2352" s="1">
        <v>2317.89</v>
      </c>
    </row>
    <row r="2353" spans="1:2" x14ac:dyDescent="0.2">
      <c r="A2353" s="1">
        <v>2352</v>
      </c>
      <c r="B2353" s="1">
        <v>2328.08</v>
      </c>
    </row>
    <row r="2354" spans="1:2" x14ac:dyDescent="0.2">
      <c r="A2354" s="1">
        <v>2353</v>
      </c>
      <c r="B2354" s="1">
        <v>2341.29</v>
      </c>
    </row>
    <row r="2355" spans="1:2" x14ac:dyDescent="0.2">
      <c r="A2355" s="1">
        <v>2354</v>
      </c>
      <c r="B2355" s="1">
        <v>2346.5100000000002</v>
      </c>
    </row>
    <row r="2356" spans="1:2" x14ac:dyDescent="0.2">
      <c r="A2356" s="1">
        <v>2355</v>
      </c>
      <c r="B2356" s="1">
        <v>2343.7199999999998</v>
      </c>
    </row>
    <row r="2357" spans="1:2" x14ac:dyDescent="0.2">
      <c r="A2357" s="1">
        <v>2356</v>
      </c>
      <c r="B2357" s="1">
        <v>2343.8200000000002</v>
      </c>
    </row>
    <row r="2358" spans="1:2" x14ac:dyDescent="0.2">
      <c r="A2358" s="1">
        <v>2357</v>
      </c>
      <c r="B2358" s="1">
        <v>2342.04</v>
      </c>
    </row>
    <row r="2359" spans="1:2" x14ac:dyDescent="0.2">
      <c r="A2359" s="1">
        <v>2358</v>
      </c>
      <c r="B2359" s="1">
        <v>2344.6999999999998</v>
      </c>
    </row>
    <row r="2360" spans="1:2" x14ac:dyDescent="0.2">
      <c r="A2360" s="1">
        <v>2359</v>
      </c>
      <c r="B2360" s="1">
        <v>2346.5100000000002</v>
      </c>
    </row>
    <row r="2361" spans="1:2" x14ac:dyDescent="0.2">
      <c r="A2361" s="1">
        <v>2360</v>
      </c>
      <c r="B2361" s="1">
        <v>2349.61</v>
      </c>
    </row>
    <row r="2362" spans="1:2" x14ac:dyDescent="0.2">
      <c r="A2362" s="1">
        <v>2361</v>
      </c>
      <c r="B2362" s="1">
        <v>2353.5</v>
      </c>
    </row>
    <row r="2363" spans="1:2" x14ac:dyDescent="0.2">
      <c r="A2363" s="1">
        <v>2362</v>
      </c>
      <c r="B2363" s="1">
        <v>2350.9899999999998</v>
      </c>
    </row>
    <row r="2364" spans="1:2" x14ac:dyDescent="0.2">
      <c r="A2364" s="1">
        <v>2363</v>
      </c>
      <c r="B2364" s="1">
        <v>2350.75</v>
      </c>
    </row>
    <row r="2365" spans="1:2" x14ac:dyDescent="0.2">
      <c r="A2365" s="1">
        <v>2364</v>
      </c>
      <c r="B2365" s="1">
        <v>2346.64</v>
      </c>
    </row>
    <row r="2366" spans="1:2" x14ac:dyDescent="0.2">
      <c r="A2366" s="1">
        <v>2365</v>
      </c>
      <c r="B2366" s="1">
        <v>2339.0700000000002</v>
      </c>
    </row>
    <row r="2367" spans="1:2" x14ac:dyDescent="0.2">
      <c r="A2367" s="1">
        <v>2366</v>
      </c>
      <c r="B2367" s="1">
        <v>2330.04</v>
      </c>
    </row>
    <row r="2368" spans="1:2" x14ac:dyDescent="0.2">
      <c r="A2368" s="1">
        <v>2367</v>
      </c>
      <c r="B2368" s="1">
        <v>2317.34</v>
      </c>
    </row>
    <row r="2369" spans="1:2" x14ac:dyDescent="0.2">
      <c r="A2369" s="1">
        <v>2368</v>
      </c>
      <c r="B2369" s="1">
        <v>2309.77</v>
      </c>
    </row>
    <row r="2370" spans="1:2" x14ac:dyDescent="0.2">
      <c r="A2370" s="1">
        <v>2369</v>
      </c>
      <c r="B2370" s="1">
        <v>2299.84</v>
      </c>
    </row>
    <row r="2371" spans="1:2" x14ac:dyDescent="0.2">
      <c r="A2371" s="1">
        <v>2370</v>
      </c>
      <c r="B2371" s="1">
        <v>2291.0700000000002</v>
      </c>
    </row>
    <row r="2372" spans="1:2" x14ac:dyDescent="0.2">
      <c r="A2372" s="1">
        <v>2371</v>
      </c>
      <c r="B2372" s="1">
        <v>2285.4699999999998</v>
      </c>
    </row>
    <row r="2373" spans="1:2" x14ac:dyDescent="0.2">
      <c r="A2373" s="1">
        <v>2372</v>
      </c>
      <c r="B2373" s="1">
        <v>2283.0500000000002</v>
      </c>
    </row>
    <row r="2374" spans="1:2" x14ac:dyDescent="0.2">
      <c r="A2374" s="1">
        <v>2373</v>
      </c>
      <c r="B2374" s="1">
        <v>2286.4</v>
      </c>
    </row>
    <row r="2375" spans="1:2" x14ac:dyDescent="0.2">
      <c r="A2375" s="1">
        <v>2374</v>
      </c>
      <c r="B2375" s="1">
        <v>2286.35</v>
      </c>
    </row>
    <row r="2376" spans="1:2" x14ac:dyDescent="0.2">
      <c r="A2376" s="1">
        <v>2375</v>
      </c>
      <c r="B2376" s="1">
        <v>2288.1</v>
      </c>
    </row>
    <row r="2377" spans="1:2" x14ac:dyDescent="0.2">
      <c r="A2377" s="1">
        <v>2376</v>
      </c>
      <c r="B2377" s="1">
        <v>2293.02</v>
      </c>
    </row>
    <row r="2378" spans="1:2" x14ac:dyDescent="0.2">
      <c r="A2378" s="1">
        <v>2377</v>
      </c>
      <c r="B2378" s="1">
        <v>2297.8200000000002</v>
      </c>
    </row>
    <row r="2379" spans="1:2" x14ac:dyDescent="0.2">
      <c r="A2379" s="1">
        <v>2378</v>
      </c>
      <c r="B2379" s="1">
        <v>2304.0700000000002</v>
      </c>
    </row>
    <row r="2380" spans="1:2" x14ac:dyDescent="0.2">
      <c r="A2380" s="1">
        <v>2379</v>
      </c>
      <c r="B2380" s="1">
        <v>2309.36</v>
      </c>
    </row>
    <row r="2381" spans="1:2" x14ac:dyDescent="0.2">
      <c r="A2381" s="1">
        <v>2380</v>
      </c>
      <c r="B2381" s="1">
        <v>2320.9899999999998</v>
      </c>
    </row>
    <row r="2382" spans="1:2" x14ac:dyDescent="0.2">
      <c r="A2382" s="1">
        <v>2381</v>
      </c>
      <c r="B2382" s="1">
        <v>2331.48</v>
      </c>
    </row>
    <row r="2383" spans="1:2" x14ac:dyDescent="0.2">
      <c r="A2383" s="1">
        <v>2382</v>
      </c>
      <c r="B2383" s="1">
        <v>2339.85</v>
      </c>
    </row>
    <row r="2384" spans="1:2" x14ac:dyDescent="0.2">
      <c r="A2384" s="1">
        <v>2383</v>
      </c>
      <c r="B2384" s="1">
        <v>2343.8000000000002</v>
      </c>
    </row>
    <row r="2385" spans="1:2" x14ac:dyDescent="0.2">
      <c r="A2385" s="1">
        <v>2384</v>
      </c>
      <c r="B2385" s="1">
        <v>2342.17</v>
      </c>
    </row>
    <row r="2386" spans="1:2" x14ac:dyDescent="0.2">
      <c r="A2386" s="1">
        <v>2385</v>
      </c>
      <c r="B2386" s="1">
        <v>2328.6799999999998</v>
      </c>
    </row>
    <row r="2387" spans="1:2" x14ac:dyDescent="0.2">
      <c r="A2387" s="1">
        <v>2386</v>
      </c>
      <c r="B2387" s="1">
        <v>2309.34</v>
      </c>
    </row>
    <row r="2388" spans="1:2" x14ac:dyDescent="0.2">
      <c r="A2388" s="1">
        <v>2387</v>
      </c>
      <c r="B2388" s="1">
        <v>2295.5</v>
      </c>
    </row>
    <row r="2389" spans="1:2" x14ac:dyDescent="0.2">
      <c r="A2389" s="1">
        <v>2388</v>
      </c>
      <c r="B2389" s="1">
        <v>2280.29</v>
      </c>
    </row>
    <row r="2390" spans="1:2" x14ac:dyDescent="0.2">
      <c r="A2390" s="1">
        <v>2389</v>
      </c>
      <c r="B2390" s="1">
        <v>2267.6799999999998</v>
      </c>
    </row>
    <row r="2391" spans="1:2" x14ac:dyDescent="0.2">
      <c r="A2391" s="1">
        <v>2390</v>
      </c>
      <c r="B2391" s="1">
        <v>2262.38</v>
      </c>
    </row>
    <row r="2392" spans="1:2" x14ac:dyDescent="0.2">
      <c r="A2392" s="1">
        <v>2391</v>
      </c>
      <c r="B2392" s="1">
        <v>2261.29</v>
      </c>
    </row>
    <row r="2393" spans="1:2" x14ac:dyDescent="0.2">
      <c r="A2393" s="1">
        <v>2392</v>
      </c>
      <c r="B2393" s="1">
        <v>2262.9499999999998</v>
      </c>
    </row>
    <row r="2394" spans="1:2" x14ac:dyDescent="0.2">
      <c r="A2394" s="1">
        <v>2393</v>
      </c>
      <c r="B2394" s="1">
        <v>2267.25</v>
      </c>
    </row>
    <row r="2395" spans="1:2" x14ac:dyDescent="0.2">
      <c r="A2395" s="1">
        <v>2394</v>
      </c>
      <c r="B2395" s="1">
        <v>2274.3200000000002</v>
      </c>
    </row>
    <row r="2396" spans="1:2" x14ac:dyDescent="0.2">
      <c r="A2396" s="1">
        <v>2395</v>
      </c>
      <c r="B2396" s="1">
        <v>2281.52</v>
      </c>
    </row>
    <row r="2397" spans="1:2" x14ac:dyDescent="0.2">
      <c r="A2397" s="1">
        <v>2396</v>
      </c>
      <c r="B2397" s="1">
        <v>2287.0500000000002</v>
      </c>
    </row>
    <row r="2398" spans="1:2" x14ac:dyDescent="0.2">
      <c r="A2398" s="1">
        <v>2397</v>
      </c>
      <c r="B2398" s="1">
        <v>2288.3200000000002</v>
      </c>
    </row>
    <row r="2399" spans="1:2" x14ac:dyDescent="0.2">
      <c r="A2399" s="1">
        <v>2398</v>
      </c>
      <c r="B2399" s="1">
        <v>2284.2600000000002</v>
      </c>
    </row>
    <row r="2400" spans="1:2" x14ac:dyDescent="0.2">
      <c r="A2400" s="1">
        <v>2399</v>
      </c>
      <c r="B2400" s="1">
        <v>2277.61</v>
      </c>
    </row>
    <row r="2401" spans="1:2" x14ac:dyDescent="0.2">
      <c r="A2401" s="1">
        <v>2400</v>
      </c>
      <c r="B2401" s="1">
        <v>2263.0300000000002</v>
      </c>
    </row>
    <row r="2402" spans="1:2" x14ac:dyDescent="0.2">
      <c r="A2402" s="1">
        <v>2401</v>
      </c>
      <c r="B2402" s="1">
        <v>2248.58</v>
      </c>
    </row>
    <row r="2403" spans="1:2" x14ac:dyDescent="0.2">
      <c r="A2403" s="1">
        <v>2402</v>
      </c>
      <c r="B2403" s="1">
        <v>2241.2800000000002</v>
      </c>
    </row>
    <row r="2404" spans="1:2" x14ac:dyDescent="0.2">
      <c r="A2404" s="1">
        <v>2403</v>
      </c>
      <c r="B2404" s="1">
        <v>2237.23</v>
      </c>
    </row>
    <row r="2405" spans="1:2" x14ac:dyDescent="0.2">
      <c r="A2405" s="1">
        <v>2404</v>
      </c>
      <c r="B2405" s="1">
        <v>2238.73</v>
      </c>
    </row>
    <row r="2406" spans="1:2" x14ac:dyDescent="0.2">
      <c r="A2406" s="1">
        <v>2405</v>
      </c>
      <c r="B2406" s="1">
        <v>2245.9299999999998</v>
      </c>
    </row>
    <row r="2407" spans="1:2" x14ac:dyDescent="0.2">
      <c r="A2407" s="1">
        <v>2406</v>
      </c>
      <c r="B2407" s="1">
        <v>2257.5300000000002</v>
      </c>
    </row>
    <row r="2408" spans="1:2" x14ac:dyDescent="0.2">
      <c r="A2408" s="1">
        <v>2407</v>
      </c>
      <c r="B2408" s="1">
        <v>2263.48</v>
      </c>
    </row>
    <row r="2409" spans="1:2" x14ac:dyDescent="0.2">
      <c r="A2409" s="1">
        <v>2408</v>
      </c>
      <c r="B2409" s="1">
        <v>2270.89</v>
      </c>
    </row>
    <row r="2410" spans="1:2" x14ac:dyDescent="0.2">
      <c r="A2410" s="1">
        <v>2409</v>
      </c>
      <c r="B2410" s="1">
        <v>2270.5500000000002</v>
      </c>
    </row>
    <row r="2411" spans="1:2" x14ac:dyDescent="0.2">
      <c r="A2411" s="1">
        <v>2410</v>
      </c>
      <c r="B2411" s="1">
        <v>2272.0500000000002</v>
      </c>
    </row>
    <row r="2412" spans="1:2" x14ac:dyDescent="0.2">
      <c r="A2412" s="1">
        <v>2411</v>
      </c>
      <c r="B2412" s="1">
        <v>2275.1</v>
      </c>
    </row>
    <row r="2413" spans="1:2" x14ac:dyDescent="0.2">
      <c r="A2413" s="1">
        <v>2412</v>
      </c>
      <c r="B2413" s="1">
        <v>2279.9</v>
      </c>
    </row>
    <row r="2414" spans="1:2" x14ac:dyDescent="0.2">
      <c r="A2414" s="1">
        <v>2413</v>
      </c>
      <c r="B2414" s="1">
        <v>2286.42</v>
      </c>
    </row>
    <row r="2415" spans="1:2" x14ac:dyDescent="0.2">
      <c r="A2415" s="1">
        <v>2414</v>
      </c>
      <c r="B2415" s="1">
        <v>2295.2199999999998</v>
      </c>
    </row>
    <row r="2416" spans="1:2" x14ac:dyDescent="0.2">
      <c r="A2416" s="1">
        <v>2415</v>
      </c>
      <c r="B2416" s="1">
        <v>2305.88</v>
      </c>
    </row>
    <row r="2417" spans="1:2" x14ac:dyDescent="0.2">
      <c r="A2417" s="1">
        <v>2416</v>
      </c>
      <c r="B2417" s="1">
        <v>2317.4899999999998</v>
      </c>
    </row>
    <row r="2418" spans="1:2" x14ac:dyDescent="0.2">
      <c r="A2418" s="1">
        <v>2417</v>
      </c>
      <c r="B2418" s="1">
        <v>2329.5300000000002</v>
      </c>
    </row>
    <row r="2419" spans="1:2" x14ac:dyDescent="0.2">
      <c r="A2419" s="1">
        <v>2418</v>
      </c>
      <c r="B2419" s="1">
        <v>2346.0300000000002</v>
      </c>
    </row>
    <row r="2420" spans="1:2" x14ac:dyDescent="0.2">
      <c r="A2420" s="1">
        <v>2419</v>
      </c>
      <c r="B2420" s="1">
        <v>2360.83</v>
      </c>
    </row>
    <row r="2421" spans="1:2" x14ac:dyDescent="0.2">
      <c r="A2421" s="1">
        <v>2420</v>
      </c>
      <c r="B2421" s="1">
        <v>2375.19</v>
      </c>
    </row>
    <row r="2422" spans="1:2" x14ac:dyDescent="0.2">
      <c r="A2422" s="1">
        <v>2421</v>
      </c>
      <c r="B2422" s="1">
        <v>2386.54</v>
      </c>
    </row>
    <row r="2423" spans="1:2" x14ac:dyDescent="0.2">
      <c r="A2423" s="1">
        <v>2422</v>
      </c>
      <c r="B2423" s="1">
        <v>2392.75</v>
      </c>
    </row>
    <row r="2424" spans="1:2" x14ac:dyDescent="0.2">
      <c r="A2424" s="1">
        <v>2423</v>
      </c>
      <c r="B2424" s="1">
        <v>2400.25</v>
      </c>
    </row>
    <row r="2425" spans="1:2" x14ac:dyDescent="0.2">
      <c r="A2425" s="1">
        <v>2424</v>
      </c>
      <c r="B2425" s="1">
        <v>2408.6</v>
      </c>
    </row>
    <row r="2426" spans="1:2" x14ac:dyDescent="0.2">
      <c r="A2426" s="1">
        <v>2425</v>
      </c>
      <c r="B2426" s="1">
        <v>2406.31</v>
      </c>
    </row>
    <row r="2427" spans="1:2" x14ac:dyDescent="0.2">
      <c r="A2427" s="1">
        <v>2426</v>
      </c>
      <c r="B2427" s="1">
        <v>2393.35</v>
      </c>
    </row>
    <row r="2428" spans="1:2" x14ac:dyDescent="0.2">
      <c r="A2428" s="1">
        <v>2427</v>
      </c>
      <c r="B2428" s="1">
        <v>2381.58</v>
      </c>
    </row>
    <row r="2429" spans="1:2" x14ac:dyDescent="0.2">
      <c r="A2429" s="1">
        <v>2428</v>
      </c>
      <c r="B2429" s="1">
        <v>2369.98</v>
      </c>
    </row>
    <row r="2430" spans="1:2" x14ac:dyDescent="0.2">
      <c r="A2430" s="1">
        <v>2429</v>
      </c>
      <c r="B2430" s="1">
        <v>2362.1799999999998</v>
      </c>
    </row>
    <row r="2431" spans="1:2" x14ac:dyDescent="0.2">
      <c r="A2431" s="1">
        <v>2430</v>
      </c>
      <c r="B2431" s="1">
        <v>2365.16</v>
      </c>
    </row>
    <row r="2432" spans="1:2" x14ac:dyDescent="0.2">
      <c r="A2432" s="1">
        <v>2431</v>
      </c>
      <c r="B2432" s="1">
        <v>2376.67</v>
      </c>
    </row>
    <row r="2433" spans="1:2" x14ac:dyDescent="0.2">
      <c r="A2433" s="1">
        <v>2432</v>
      </c>
      <c r="B2433" s="1">
        <v>2397.36</v>
      </c>
    </row>
    <row r="2434" spans="1:2" x14ac:dyDescent="0.2">
      <c r="A2434" s="1">
        <v>2433</v>
      </c>
      <c r="B2434" s="1">
        <v>2421.7600000000002</v>
      </c>
    </row>
    <row r="2435" spans="1:2" x14ac:dyDescent="0.2">
      <c r="A2435" s="1">
        <v>2434</v>
      </c>
      <c r="B2435" s="1">
        <v>2444.37</v>
      </c>
    </row>
    <row r="2436" spans="1:2" x14ac:dyDescent="0.2">
      <c r="A2436" s="1">
        <v>2435</v>
      </c>
      <c r="B2436" s="1">
        <v>2463.48</v>
      </c>
    </row>
    <row r="2437" spans="1:2" x14ac:dyDescent="0.2">
      <c r="A2437" s="1">
        <v>2436</v>
      </c>
      <c r="B2437" s="1">
        <v>2471.69</v>
      </c>
    </row>
    <row r="2438" spans="1:2" x14ac:dyDescent="0.2">
      <c r="A2438" s="1">
        <v>2437</v>
      </c>
      <c r="B2438" s="1">
        <v>2476.42</v>
      </c>
    </row>
    <row r="2439" spans="1:2" x14ac:dyDescent="0.2">
      <c r="A2439" s="1">
        <v>2438</v>
      </c>
      <c r="B2439" s="1">
        <v>2477.62</v>
      </c>
    </row>
    <row r="2440" spans="1:2" x14ac:dyDescent="0.2">
      <c r="A2440" s="1">
        <v>2439</v>
      </c>
      <c r="B2440" s="1">
        <v>2467.9499999999998</v>
      </c>
    </row>
    <row r="2441" spans="1:2" x14ac:dyDescent="0.2">
      <c r="A2441" s="1">
        <v>2440</v>
      </c>
      <c r="B2441" s="1">
        <v>2453.73</v>
      </c>
    </row>
    <row r="2442" spans="1:2" x14ac:dyDescent="0.2">
      <c r="A2442" s="1">
        <v>2441</v>
      </c>
      <c r="B2442" s="1">
        <v>2440.25</v>
      </c>
    </row>
    <row r="2443" spans="1:2" x14ac:dyDescent="0.2">
      <c r="A2443" s="1">
        <v>2442</v>
      </c>
      <c r="B2443" s="1">
        <v>2431.4299999999998</v>
      </c>
    </row>
    <row r="2444" spans="1:2" x14ac:dyDescent="0.2">
      <c r="A2444" s="1">
        <v>2443</v>
      </c>
      <c r="B2444" s="1">
        <v>2433.48</v>
      </c>
    </row>
    <row r="2445" spans="1:2" x14ac:dyDescent="0.2">
      <c r="A2445" s="1">
        <v>2444</v>
      </c>
      <c r="B2445" s="1">
        <v>2440.83</v>
      </c>
    </row>
    <row r="2446" spans="1:2" x14ac:dyDescent="0.2">
      <c r="A2446" s="1">
        <v>2445</v>
      </c>
      <c r="B2446" s="1">
        <v>2451.48</v>
      </c>
    </row>
    <row r="2447" spans="1:2" x14ac:dyDescent="0.2">
      <c r="A2447" s="1">
        <v>2446</v>
      </c>
      <c r="B2447" s="1">
        <v>2463.89</v>
      </c>
    </row>
    <row r="2448" spans="1:2" x14ac:dyDescent="0.2">
      <c r="A2448" s="1">
        <v>2447</v>
      </c>
      <c r="B2448" s="1">
        <v>2474.23</v>
      </c>
    </row>
    <row r="2449" spans="1:2" x14ac:dyDescent="0.2">
      <c r="A2449" s="1">
        <v>2448</v>
      </c>
      <c r="B2449" s="1">
        <v>2486.6999999999998</v>
      </c>
    </row>
    <row r="2450" spans="1:2" x14ac:dyDescent="0.2">
      <c r="A2450" s="1">
        <v>2449</v>
      </c>
      <c r="B2450" s="1">
        <v>2491.8200000000002</v>
      </c>
    </row>
    <row r="2451" spans="1:2" x14ac:dyDescent="0.2">
      <c r="A2451" s="1">
        <v>2450</v>
      </c>
      <c r="B2451" s="1">
        <v>2491.52</v>
      </c>
    </row>
    <row r="2452" spans="1:2" x14ac:dyDescent="0.2">
      <c r="A2452" s="1">
        <v>2451</v>
      </c>
      <c r="B2452" s="1">
        <v>2488.04</v>
      </c>
    </row>
    <row r="2453" spans="1:2" x14ac:dyDescent="0.2">
      <c r="A2453" s="1">
        <v>2452</v>
      </c>
      <c r="B2453" s="1">
        <v>2484.5300000000002</v>
      </c>
    </row>
    <row r="2454" spans="1:2" x14ac:dyDescent="0.2">
      <c r="A2454" s="1">
        <v>2453</v>
      </c>
      <c r="B2454" s="1">
        <v>2477.5</v>
      </c>
    </row>
    <row r="2455" spans="1:2" x14ac:dyDescent="0.2">
      <c r="A2455" s="1">
        <v>2454</v>
      </c>
      <c r="B2455" s="1">
        <v>2470.0700000000002</v>
      </c>
    </row>
    <row r="2456" spans="1:2" x14ac:dyDescent="0.2">
      <c r="A2456" s="1">
        <v>2455</v>
      </c>
      <c r="B2456" s="1">
        <v>2462.41</v>
      </c>
    </row>
    <row r="2457" spans="1:2" x14ac:dyDescent="0.2">
      <c r="A2457" s="1">
        <v>2456</v>
      </c>
      <c r="B2457" s="1">
        <v>2462.5500000000002</v>
      </c>
    </row>
    <row r="2458" spans="1:2" x14ac:dyDescent="0.2">
      <c r="A2458" s="1">
        <v>2457</v>
      </c>
      <c r="B2458" s="1">
        <v>2464.37</v>
      </c>
    </row>
    <row r="2459" spans="1:2" x14ac:dyDescent="0.2">
      <c r="A2459" s="1">
        <v>2458</v>
      </c>
      <c r="B2459" s="1">
        <v>2466.5700000000002</v>
      </c>
    </row>
    <row r="2460" spans="1:2" x14ac:dyDescent="0.2">
      <c r="A2460" s="1">
        <v>2459</v>
      </c>
      <c r="B2460" s="1">
        <v>2468.31</v>
      </c>
    </row>
    <row r="2461" spans="1:2" x14ac:dyDescent="0.2">
      <c r="A2461" s="1">
        <v>2460</v>
      </c>
      <c r="B2461" s="1">
        <v>2468.5500000000002</v>
      </c>
    </row>
    <row r="2462" spans="1:2" x14ac:dyDescent="0.2">
      <c r="A2462" s="1">
        <v>2461</v>
      </c>
      <c r="B2462" s="1">
        <v>2470.02</v>
      </c>
    </row>
    <row r="2463" spans="1:2" x14ac:dyDescent="0.2">
      <c r="A2463" s="1">
        <v>2462</v>
      </c>
      <c r="B2463" s="1">
        <v>2468.09</v>
      </c>
    </row>
    <row r="2464" spans="1:2" x14ac:dyDescent="0.2">
      <c r="A2464" s="1">
        <v>2463</v>
      </c>
      <c r="B2464" s="1">
        <v>2465.77</v>
      </c>
    </row>
    <row r="2465" spans="1:2" x14ac:dyDescent="0.2">
      <c r="A2465" s="1">
        <v>2464</v>
      </c>
      <c r="B2465" s="1">
        <v>2459.96</v>
      </c>
    </row>
    <row r="2466" spans="1:2" x14ac:dyDescent="0.2">
      <c r="A2466" s="1">
        <v>2465</v>
      </c>
      <c r="B2466" s="1">
        <v>2455.73</v>
      </c>
    </row>
    <row r="2467" spans="1:2" x14ac:dyDescent="0.2">
      <c r="A2467" s="1">
        <v>2466</v>
      </c>
      <c r="B2467" s="1">
        <v>2447.6799999999998</v>
      </c>
    </row>
    <row r="2468" spans="1:2" x14ac:dyDescent="0.2">
      <c r="A2468" s="1">
        <v>2467</v>
      </c>
      <c r="B2468" s="1">
        <v>2443.9699999999998</v>
      </c>
    </row>
    <row r="2469" spans="1:2" x14ac:dyDescent="0.2">
      <c r="A2469" s="1">
        <v>2468</v>
      </c>
      <c r="B2469" s="1">
        <v>2446.8000000000002</v>
      </c>
    </row>
    <row r="2470" spans="1:2" x14ac:dyDescent="0.2">
      <c r="A2470" s="1">
        <v>2469</v>
      </c>
      <c r="B2470" s="1">
        <v>2451.4</v>
      </c>
    </row>
    <row r="2471" spans="1:2" x14ac:dyDescent="0.2">
      <c r="A2471" s="1">
        <v>2470</v>
      </c>
      <c r="B2471" s="1">
        <v>2456.52</v>
      </c>
    </row>
    <row r="2472" spans="1:2" x14ac:dyDescent="0.2">
      <c r="A2472" s="1">
        <v>2471</v>
      </c>
      <c r="B2472" s="1">
        <v>2464.4499999999998</v>
      </c>
    </row>
    <row r="2473" spans="1:2" x14ac:dyDescent="0.2">
      <c r="A2473" s="1">
        <v>2472</v>
      </c>
      <c r="B2473" s="1">
        <v>2473.81</v>
      </c>
    </row>
    <row r="2474" spans="1:2" x14ac:dyDescent="0.2">
      <c r="A2474" s="1">
        <v>2473</v>
      </c>
      <c r="B2474" s="1">
        <v>2478.1799999999998</v>
      </c>
    </row>
    <row r="2475" spans="1:2" x14ac:dyDescent="0.2">
      <c r="A2475" s="1">
        <v>2474</v>
      </c>
      <c r="B2475" s="1">
        <v>2473.02</v>
      </c>
    </row>
    <row r="2476" spans="1:2" x14ac:dyDescent="0.2">
      <c r="A2476" s="1">
        <v>2475</v>
      </c>
      <c r="B2476" s="1">
        <v>2464.29</v>
      </c>
    </row>
    <row r="2477" spans="1:2" x14ac:dyDescent="0.2">
      <c r="A2477" s="1">
        <v>2476</v>
      </c>
      <c r="B2477" s="1">
        <v>2453.23</v>
      </c>
    </row>
    <row r="2478" spans="1:2" x14ac:dyDescent="0.2">
      <c r="A2478" s="1">
        <v>2477</v>
      </c>
      <c r="B2478" s="1">
        <v>2437.5300000000002</v>
      </c>
    </row>
    <row r="2479" spans="1:2" x14ac:dyDescent="0.2">
      <c r="A2479" s="1">
        <v>2478</v>
      </c>
      <c r="B2479" s="1">
        <v>2421.5700000000002</v>
      </c>
    </row>
    <row r="2480" spans="1:2" x14ac:dyDescent="0.2">
      <c r="A2480" s="1">
        <v>2479</v>
      </c>
      <c r="B2480" s="1">
        <v>2410.42</v>
      </c>
    </row>
    <row r="2481" spans="1:2" x14ac:dyDescent="0.2">
      <c r="A2481" s="1">
        <v>2480</v>
      </c>
      <c r="B2481" s="1">
        <v>2403.7800000000002</v>
      </c>
    </row>
    <row r="2482" spans="1:2" x14ac:dyDescent="0.2">
      <c r="A2482" s="1">
        <v>2481</v>
      </c>
      <c r="B2482" s="1">
        <v>2402.58</v>
      </c>
    </row>
    <row r="2483" spans="1:2" x14ac:dyDescent="0.2">
      <c r="A2483" s="1">
        <v>2482</v>
      </c>
      <c r="B2483" s="1">
        <v>2412.83</v>
      </c>
    </row>
    <row r="2484" spans="1:2" x14ac:dyDescent="0.2">
      <c r="A2484" s="1">
        <v>2483</v>
      </c>
      <c r="B2484" s="1">
        <v>2430.77</v>
      </c>
    </row>
    <row r="2485" spans="1:2" x14ac:dyDescent="0.2">
      <c r="A2485" s="1">
        <v>2484</v>
      </c>
      <c r="B2485" s="1">
        <v>2457.7399999999998</v>
      </c>
    </row>
    <row r="2486" spans="1:2" x14ac:dyDescent="0.2">
      <c r="A2486" s="1">
        <v>2485</v>
      </c>
      <c r="B2486" s="1">
        <v>2481.4899999999998</v>
      </c>
    </row>
    <row r="2487" spans="1:2" x14ac:dyDescent="0.2">
      <c r="A2487" s="1">
        <v>2486</v>
      </c>
      <c r="B2487" s="1">
        <v>2495.3200000000002</v>
      </c>
    </row>
    <row r="2488" spans="1:2" x14ac:dyDescent="0.2">
      <c r="A2488" s="1">
        <v>2487</v>
      </c>
      <c r="B2488" s="1">
        <v>2494.84</v>
      </c>
    </row>
    <row r="2489" spans="1:2" x14ac:dyDescent="0.2">
      <c r="A2489" s="1">
        <v>2488</v>
      </c>
      <c r="B2489" s="1">
        <v>2493.33</v>
      </c>
    </row>
    <row r="2490" spans="1:2" x14ac:dyDescent="0.2">
      <c r="A2490" s="1">
        <v>2489</v>
      </c>
      <c r="B2490" s="1">
        <v>2490.0700000000002</v>
      </c>
    </row>
    <row r="2491" spans="1:2" x14ac:dyDescent="0.2">
      <c r="A2491" s="1">
        <v>2490</v>
      </c>
      <c r="B2491" s="1">
        <v>2482.56</v>
      </c>
    </row>
    <row r="2492" spans="1:2" x14ac:dyDescent="0.2">
      <c r="A2492" s="1">
        <v>2491</v>
      </c>
      <c r="B2492" s="1">
        <v>2474.7199999999998</v>
      </c>
    </row>
    <row r="2493" spans="1:2" x14ac:dyDescent="0.2">
      <c r="A2493" s="1">
        <v>2492</v>
      </c>
      <c r="B2493" s="1">
        <v>2468.15</v>
      </c>
    </row>
    <row r="2494" spans="1:2" x14ac:dyDescent="0.2">
      <c r="A2494" s="1">
        <v>2493</v>
      </c>
      <c r="B2494" s="1">
        <v>2458.87</v>
      </c>
    </row>
    <row r="2495" spans="1:2" x14ac:dyDescent="0.2">
      <c r="A2495" s="1">
        <v>2494</v>
      </c>
      <c r="B2495" s="1">
        <v>2450.91</v>
      </c>
    </row>
    <row r="2496" spans="1:2" x14ac:dyDescent="0.2">
      <c r="A2496" s="1">
        <v>2495</v>
      </c>
      <c r="B2496" s="1">
        <v>2445.16</v>
      </c>
    </row>
    <row r="2497" spans="1:2" x14ac:dyDescent="0.2">
      <c r="A2497" s="1">
        <v>2496</v>
      </c>
      <c r="B2497" s="1">
        <v>2451.79</v>
      </c>
    </row>
    <row r="2498" spans="1:2" x14ac:dyDescent="0.2">
      <c r="A2498" s="1">
        <v>2497</v>
      </c>
      <c r="B2498" s="1">
        <v>2460.8000000000002</v>
      </c>
    </row>
    <row r="2499" spans="1:2" x14ac:dyDescent="0.2">
      <c r="A2499" s="1">
        <v>2498</v>
      </c>
      <c r="B2499" s="1">
        <v>2473.5100000000002</v>
      </c>
    </row>
    <row r="2500" spans="1:2" x14ac:dyDescent="0.2">
      <c r="A2500" s="1">
        <v>2499</v>
      </c>
      <c r="B2500" s="1">
        <v>2487.1999999999998</v>
      </c>
    </row>
    <row r="2501" spans="1:2" x14ac:dyDescent="0.2">
      <c r="A2501" s="1">
        <v>2500</v>
      </c>
      <c r="B2501" s="1">
        <v>2495.6799999999998</v>
      </c>
    </row>
    <row r="2502" spans="1:2" x14ac:dyDescent="0.2">
      <c r="A2502" s="1">
        <v>2501</v>
      </c>
      <c r="B2502" s="1">
        <v>2500.79</v>
      </c>
    </row>
    <row r="2503" spans="1:2" x14ac:dyDescent="0.2">
      <c r="A2503" s="1">
        <v>2502</v>
      </c>
      <c r="B2503" s="1">
        <v>2505.4299999999998</v>
      </c>
    </row>
    <row r="2504" spans="1:2" x14ac:dyDescent="0.2">
      <c r="A2504" s="1">
        <v>2503</v>
      </c>
      <c r="B2504" s="1">
        <v>2508.41</v>
      </c>
    </row>
    <row r="2505" spans="1:2" x14ac:dyDescent="0.2">
      <c r="A2505" s="1">
        <v>2504</v>
      </c>
      <c r="B2505" s="1">
        <v>2502.4699999999998</v>
      </c>
    </row>
    <row r="2506" spans="1:2" x14ac:dyDescent="0.2">
      <c r="A2506" s="1">
        <v>2505</v>
      </c>
      <c r="B2506" s="1">
        <v>2490.2399999999998</v>
      </c>
    </row>
    <row r="2507" spans="1:2" x14ac:dyDescent="0.2">
      <c r="A2507" s="1">
        <v>2506</v>
      </c>
      <c r="B2507" s="1">
        <v>2475.7399999999998</v>
      </c>
    </row>
    <row r="2508" spans="1:2" x14ac:dyDescent="0.2">
      <c r="A2508" s="1">
        <v>2507</v>
      </c>
      <c r="B2508" s="1">
        <v>2462.9</v>
      </c>
    </row>
    <row r="2509" spans="1:2" x14ac:dyDescent="0.2">
      <c r="A2509" s="1">
        <v>2508</v>
      </c>
      <c r="B2509" s="1">
        <v>2462.52</v>
      </c>
    </row>
    <row r="2510" spans="1:2" x14ac:dyDescent="0.2">
      <c r="A2510" s="1">
        <v>2509</v>
      </c>
      <c r="B2510" s="1">
        <v>2468.34</v>
      </c>
    </row>
    <row r="2511" spans="1:2" x14ac:dyDescent="0.2">
      <c r="A2511" s="1">
        <v>2510</v>
      </c>
      <c r="B2511" s="1">
        <v>2479.92</v>
      </c>
    </row>
    <row r="2512" spans="1:2" x14ac:dyDescent="0.2">
      <c r="A2512" s="1">
        <v>2511</v>
      </c>
      <c r="B2512" s="1">
        <v>2491.2399999999998</v>
      </c>
    </row>
    <row r="2513" spans="1:2" x14ac:dyDescent="0.2">
      <c r="A2513" s="1">
        <v>2512</v>
      </c>
      <c r="B2513" s="1">
        <v>2497.06</v>
      </c>
    </row>
    <row r="2514" spans="1:2" x14ac:dyDescent="0.2">
      <c r="A2514" s="1">
        <v>2513</v>
      </c>
      <c r="B2514" s="1">
        <v>2506.73</v>
      </c>
    </row>
    <row r="2515" spans="1:2" x14ac:dyDescent="0.2">
      <c r="A2515" s="1">
        <v>2514</v>
      </c>
      <c r="B2515" s="1">
        <v>2504.5100000000002</v>
      </c>
    </row>
    <row r="2516" spans="1:2" x14ac:dyDescent="0.2">
      <c r="A2516" s="1">
        <v>2515</v>
      </c>
      <c r="B2516" s="1">
        <v>2498.1</v>
      </c>
    </row>
    <row r="2517" spans="1:2" x14ac:dyDescent="0.2">
      <c r="A2517" s="1">
        <v>2516</v>
      </c>
      <c r="B2517" s="1">
        <v>2491.21</v>
      </c>
    </row>
    <row r="2518" spans="1:2" x14ac:dyDescent="0.2">
      <c r="A2518" s="1">
        <v>2517</v>
      </c>
      <c r="B2518" s="1">
        <v>2491.4899999999998</v>
      </c>
    </row>
    <row r="2519" spans="1:2" x14ac:dyDescent="0.2">
      <c r="A2519" s="1">
        <v>2518</v>
      </c>
      <c r="B2519" s="1">
        <v>2493.38</v>
      </c>
    </row>
    <row r="2520" spans="1:2" x14ac:dyDescent="0.2">
      <c r="A2520" s="1">
        <v>2519</v>
      </c>
      <c r="B2520" s="1">
        <v>2498.15</v>
      </c>
    </row>
    <row r="2521" spans="1:2" x14ac:dyDescent="0.2">
      <c r="A2521" s="1">
        <v>2520</v>
      </c>
      <c r="B2521" s="1">
        <v>2503.8200000000002</v>
      </c>
    </row>
    <row r="2522" spans="1:2" x14ac:dyDescent="0.2">
      <c r="A2522" s="1">
        <v>2521</v>
      </c>
      <c r="B2522" s="1">
        <v>2513.9</v>
      </c>
    </row>
    <row r="2523" spans="1:2" x14ac:dyDescent="0.2">
      <c r="A2523" s="1">
        <v>2522</v>
      </c>
      <c r="B2523" s="1">
        <v>2527.35</v>
      </c>
    </row>
    <row r="2524" spans="1:2" x14ac:dyDescent="0.2">
      <c r="A2524" s="1">
        <v>2523</v>
      </c>
      <c r="B2524" s="1">
        <v>2538.6999999999998</v>
      </c>
    </row>
    <row r="2525" spans="1:2" x14ac:dyDescent="0.2">
      <c r="A2525" s="1">
        <v>2524</v>
      </c>
      <c r="B2525" s="1">
        <v>2548.59</v>
      </c>
    </row>
    <row r="2526" spans="1:2" x14ac:dyDescent="0.2">
      <c r="A2526" s="1">
        <v>2525</v>
      </c>
      <c r="B2526" s="1">
        <v>2549.39</v>
      </c>
    </row>
    <row r="2527" spans="1:2" x14ac:dyDescent="0.2">
      <c r="A2527" s="1">
        <v>2526</v>
      </c>
      <c r="B2527" s="1">
        <v>2546.0700000000002</v>
      </c>
    </row>
    <row r="2528" spans="1:2" x14ac:dyDescent="0.2">
      <c r="A2528" s="1">
        <v>2527</v>
      </c>
      <c r="B2528" s="1">
        <v>2538.4499999999998</v>
      </c>
    </row>
    <row r="2529" spans="1:2" x14ac:dyDescent="0.2">
      <c r="A2529" s="1">
        <v>2528</v>
      </c>
      <c r="B2529" s="1">
        <v>2529.29</v>
      </c>
    </row>
    <row r="2530" spans="1:2" x14ac:dyDescent="0.2">
      <c r="A2530" s="1">
        <v>2529</v>
      </c>
      <c r="B2530" s="1">
        <v>2516.92</v>
      </c>
    </row>
    <row r="2531" spans="1:2" x14ac:dyDescent="0.2">
      <c r="A2531" s="1">
        <v>2530</v>
      </c>
      <c r="B2531" s="1">
        <v>2510.8200000000002</v>
      </c>
    </row>
    <row r="2532" spans="1:2" x14ac:dyDescent="0.2">
      <c r="A2532" s="1">
        <v>2531</v>
      </c>
      <c r="B2532" s="1">
        <v>2506.6</v>
      </c>
    </row>
    <row r="2533" spans="1:2" x14ac:dyDescent="0.2">
      <c r="A2533" s="1">
        <v>2532</v>
      </c>
      <c r="B2533" s="1">
        <v>2504.84</v>
      </c>
    </row>
    <row r="2534" spans="1:2" x14ac:dyDescent="0.2">
      <c r="A2534" s="1">
        <v>2533</v>
      </c>
      <c r="B2534" s="1">
        <v>2502.4699999999998</v>
      </c>
    </row>
    <row r="2535" spans="1:2" x14ac:dyDescent="0.2">
      <c r="A2535" s="1">
        <v>2534</v>
      </c>
      <c r="B2535" s="1">
        <v>2498.54</v>
      </c>
    </row>
    <row r="2536" spans="1:2" x14ac:dyDescent="0.2">
      <c r="A2536" s="1">
        <v>2535</v>
      </c>
      <c r="B2536" s="1">
        <v>2499.34</v>
      </c>
    </row>
    <row r="2537" spans="1:2" x14ac:dyDescent="0.2">
      <c r="A2537" s="1">
        <v>2536</v>
      </c>
      <c r="B2537" s="1">
        <v>2500.5500000000002</v>
      </c>
    </row>
    <row r="2538" spans="1:2" x14ac:dyDescent="0.2">
      <c r="A2538" s="1">
        <v>2537</v>
      </c>
      <c r="B2538" s="1">
        <v>2504.9499999999998</v>
      </c>
    </row>
    <row r="2539" spans="1:2" x14ac:dyDescent="0.2">
      <c r="A2539" s="1">
        <v>2538</v>
      </c>
      <c r="B2539" s="1">
        <v>2507.5300000000002</v>
      </c>
    </row>
    <row r="2540" spans="1:2" x14ac:dyDescent="0.2">
      <c r="A2540" s="1">
        <v>2539</v>
      </c>
      <c r="B2540" s="1">
        <v>2507.4</v>
      </c>
    </row>
    <row r="2541" spans="1:2" x14ac:dyDescent="0.2">
      <c r="A2541" s="1">
        <v>2540</v>
      </c>
      <c r="B2541" s="1">
        <v>2500.08</v>
      </c>
    </row>
    <row r="2542" spans="1:2" x14ac:dyDescent="0.2">
      <c r="A2542" s="1">
        <v>2541</v>
      </c>
      <c r="B2542" s="1">
        <v>2494.39</v>
      </c>
    </row>
    <row r="2543" spans="1:2" x14ac:dyDescent="0.2">
      <c r="A2543" s="1">
        <v>2542</v>
      </c>
      <c r="B2543" s="1">
        <v>2496.91</v>
      </c>
    </row>
    <row r="2544" spans="1:2" x14ac:dyDescent="0.2">
      <c r="A2544" s="1">
        <v>2543</v>
      </c>
      <c r="B2544" s="1">
        <v>2502.11</v>
      </c>
    </row>
    <row r="2545" spans="1:2" x14ac:dyDescent="0.2">
      <c r="A2545" s="1">
        <v>2544</v>
      </c>
      <c r="B2545" s="1">
        <v>2508.2399999999998</v>
      </c>
    </row>
    <row r="2546" spans="1:2" x14ac:dyDescent="0.2">
      <c r="A2546" s="1">
        <v>2545</v>
      </c>
      <c r="B2546" s="1">
        <v>2516.67</v>
      </c>
    </row>
    <row r="2547" spans="1:2" x14ac:dyDescent="0.2">
      <c r="A2547" s="1">
        <v>2546</v>
      </c>
      <c r="B2547" s="1">
        <v>2525.9299999999998</v>
      </c>
    </row>
    <row r="2548" spans="1:2" x14ac:dyDescent="0.2">
      <c r="A2548" s="1">
        <v>2547</v>
      </c>
      <c r="B2548" s="1">
        <v>2535.4499999999998</v>
      </c>
    </row>
    <row r="2549" spans="1:2" x14ac:dyDescent="0.2">
      <c r="A2549" s="1">
        <v>2548</v>
      </c>
      <c r="B2549" s="1">
        <v>2546.1799999999998</v>
      </c>
    </row>
    <row r="2550" spans="1:2" x14ac:dyDescent="0.2">
      <c r="A2550" s="1">
        <v>2549</v>
      </c>
      <c r="B2550" s="1">
        <v>2548.9699999999998</v>
      </c>
    </row>
    <row r="2551" spans="1:2" x14ac:dyDescent="0.2">
      <c r="A2551" s="1">
        <v>2550</v>
      </c>
      <c r="B2551" s="1">
        <v>2550.25</v>
      </c>
    </row>
    <row r="2552" spans="1:2" x14ac:dyDescent="0.2">
      <c r="A2552" s="1">
        <v>2551</v>
      </c>
      <c r="B2552" s="1">
        <v>2551.0100000000002</v>
      </c>
    </row>
    <row r="2553" spans="1:2" x14ac:dyDescent="0.2">
      <c r="A2553" s="1">
        <v>2552</v>
      </c>
      <c r="B2553" s="1">
        <v>2549.5100000000002</v>
      </c>
    </row>
    <row r="2554" spans="1:2" x14ac:dyDescent="0.2">
      <c r="A2554" s="1">
        <v>2553</v>
      </c>
      <c r="B2554" s="1">
        <v>2551.16</v>
      </c>
    </row>
    <row r="2555" spans="1:2" x14ac:dyDescent="0.2">
      <c r="A2555" s="1">
        <v>2554</v>
      </c>
      <c r="B2555" s="1">
        <v>2557.4899999999998</v>
      </c>
    </row>
    <row r="2556" spans="1:2" x14ac:dyDescent="0.2">
      <c r="A2556" s="1">
        <v>2555</v>
      </c>
      <c r="B2556" s="1">
        <v>2560.21</v>
      </c>
    </row>
    <row r="2557" spans="1:2" x14ac:dyDescent="0.2">
      <c r="A2557" s="1">
        <v>2556</v>
      </c>
      <c r="B2557" s="1">
        <v>2569.0500000000002</v>
      </c>
    </row>
    <row r="2558" spans="1:2" x14ac:dyDescent="0.2">
      <c r="A2558" s="1">
        <v>2557</v>
      </c>
      <c r="B2558" s="1">
        <v>2574.75</v>
      </c>
    </row>
    <row r="2559" spans="1:2" x14ac:dyDescent="0.2">
      <c r="A2559" s="1">
        <v>2558</v>
      </c>
      <c r="B2559" s="1">
        <v>2578.4299999999998</v>
      </c>
    </row>
    <row r="2560" spans="1:2" x14ac:dyDescent="0.2">
      <c r="A2560" s="1">
        <v>2559</v>
      </c>
      <c r="B2560" s="1">
        <v>2584.77</v>
      </c>
    </row>
    <row r="2561" spans="1:2" x14ac:dyDescent="0.2">
      <c r="A2561" s="1">
        <v>2560</v>
      </c>
      <c r="B2561" s="1">
        <v>2590.41</v>
      </c>
    </row>
    <row r="2562" spans="1:2" x14ac:dyDescent="0.2">
      <c r="A2562" s="1">
        <v>2561</v>
      </c>
      <c r="B2562" s="1">
        <v>2600.4299999999998</v>
      </c>
    </row>
    <row r="2563" spans="1:2" x14ac:dyDescent="0.2">
      <c r="A2563" s="1">
        <v>2562</v>
      </c>
      <c r="B2563" s="1">
        <v>2611.62</v>
      </c>
    </row>
    <row r="2564" spans="1:2" x14ac:dyDescent="0.2">
      <c r="A2564" s="1">
        <v>2563</v>
      </c>
      <c r="B2564" s="1">
        <v>2616.2399999999998</v>
      </c>
    </row>
    <row r="2565" spans="1:2" x14ac:dyDescent="0.2">
      <c r="A2565" s="1">
        <v>2564</v>
      </c>
      <c r="B2565" s="1">
        <v>2619.62</v>
      </c>
    </row>
    <row r="2566" spans="1:2" x14ac:dyDescent="0.2">
      <c r="A2566" s="1">
        <v>2565</v>
      </c>
      <c r="B2566" s="1">
        <v>2616.4899999999998</v>
      </c>
    </row>
    <row r="2567" spans="1:2" x14ac:dyDescent="0.2">
      <c r="A2567" s="1">
        <v>2566</v>
      </c>
      <c r="B2567" s="1">
        <v>2610.98</v>
      </c>
    </row>
    <row r="2568" spans="1:2" x14ac:dyDescent="0.2">
      <c r="A2568" s="1">
        <v>2567</v>
      </c>
      <c r="B2568" s="1">
        <v>2600.66</v>
      </c>
    </row>
    <row r="2569" spans="1:2" x14ac:dyDescent="0.2">
      <c r="A2569" s="1">
        <v>2568</v>
      </c>
      <c r="B2569" s="1">
        <v>2594.41</v>
      </c>
    </row>
    <row r="2570" spans="1:2" x14ac:dyDescent="0.2">
      <c r="A2570" s="1">
        <v>2569</v>
      </c>
      <c r="B2570" s="1">
        <v>2587.09</v>
      </c>
    </row>
    <row r="2571" spans="1:2" x14ac:dyDescent="0.2">
      <c r="A2571" s="1">
        <v>2570</v>
      </c>
      <c r="B2571" s="1">
        <v>2588.4899999999998</v>
      </c>
    </row>
    <row r="2572" spans="1:2" x14ac:dyDescent="0.2">
      <c r="A2572" s="1">
        <v>2571</v>
      </c>
      <c r="B2572" s="1">
        <v>2589.9699999999998</v>
      </c>
    </row>
    <row r="2573" spans="1:2" x14ac:dyDescent="0.2">
      <c r="A2573" s="1">
        <v>2572</v>
      </c>
      <c r="B2573" s="1">
        <v>2598.09</v>
      </c>
    </row>
    <row r="2574" spans="1:2" x14ac:dyDescent="0.2">
      <c r="A2574" s="1">
        <v>2573</v>
      </c>
      <c r="B2574" s="1">
        <v>2608.0700000000002</v>
      </c>
    </row>
    <row r="2575" spans="1:2" x14ac:dyDescent="0.2">
      <c r="A2575" s="1">
        <v>2574</v>
      </c>
      <c r="B2575" s="1">
        <v>2611.96</v>
      </c>
    </row>
    <row r="2576" spans="1:2" x14ac:dyDescent="0.2">
      <c r="A2576" s="1">
        <v>2575</v>
      </c>
      <c r="B2576" s="1">
        <v>2619.52</v>
      </c>
    </row>
    <row r="2577" spans="1:2" x14ac:dyDescent="0.2">
      <c r="A2577" s="1">
        <v>2576</v>
      </c>
      <c r="B2577" s="1">
        <v>2622.63</v>
      </c>
    </row>
    <row r="2578" spans="1:2" x14ac:dyDescent="0.2">
      <c r="A2578" s="1">
        <v>2577</v>
      </c>
      <c r="B2578" s="1">
        <v>2622.63</v>
      </c>
    </row>
    <row r="2579" spans="1:2" x14ac:dyDescent="0.2">
      <c r="A2579" s="1">
        <v>2578</v>
      </c>
      <c r="B2579" s="1">
        <v>2618.25</v>
      </c>
    </row>
    <row r="2580" spans="1:2" x14ac:dyDescent="0.2">
      <c r="A2580" s="1">
        <v>2579</v>
      </c>
      <c r="B2580" s="1">
        <v>2617.67</v>
      </c>
    </row>
    <row r="2581" spans="1:2" x14ac:dyDescent="0.2">
      <c r="A2581" s="1">
        <v>2580</v>
      </c>
      <c r="B2581" s="1">
        <v>2617.67</v>
      </c>
    </row>
    <row r="2582" spans="1:2" x14ac:dyDescent="0.2">
      <c r="A2582" s="1">
        <v>2581</v>
      </c>
      <c r="B2582" s="1">
        <v>2618.41</v>
      </c>
    </row>
    <row r="2583" spans="1:2" x14ac:dyDescent="0.2">
      <c r="A2583" s="1">
        <v>2582</v>
      </c>
      <c r="B2583" s="1">
        <v>2615.85</v>
      </c>
    </row>
    <row r="2584" spans="1:2" x14ac:dyDescent="0.2">
      <c r="A2584" s="1">
        <v>2583</v>
      </c>
      <c r="B2584" s="1">
        <v>2605.1799999999998</v>
      </c>
    </row>
    <row r="2585" spans="1:2" x14ac:dyDescent="0.2">
      <c r="A2585" s="1">
        <v>2584</v>
      </c>
      <c r="B2585" s="1">
        <v>2592.4499999999998</v>
      </c>
    </row>
    <row r="2586" spans="1:2" x14ac:dyDescent="0.2">
      <c r="A2586" s="1">
        <v>2585</v>
      </c>
      <c r="B2586" s="1">
        <v>2582.1</v>
      </c>
    </row>
    <row r="2587" spans="1:2" x14ac:dyDescent="0.2">
      <c r="A2587" s="1">
        <v>2586</v>
      </c>
      <c r="B2587" s="1">
        <v>2570.13</v>
      </c>
    </row>
    <row r="2588" spans="1:2" x14ac:dyDescent="0.2">
      <c r="A2588" s="1">
        <v>2587</v>
      </c>
      <c r="B2588" s="1">
        <v>2565.9</v>
      </c>
    </row>
    <row r="2589" spans="1:2" x14ac:dyDescent="0.2">
      <c r="A2589" s="1">
        <v>2588</v>
      </c>
      <c r="B2589" s="1">
        <v>2567.4699999999998</v>
      </c>
    </row>
    <row r="2590" spans="1:2" x14ac:dyDescent="0.2">
      <c r="A2590" s="1">
        <v>2589</v>
      </c>
      <c r="B2590" s="1">
        <v>2575.0700000000002</v>
      </c>
    </row>
    <row r="2591" spans="1:2" x14ac:dyDescent="0.2">
      <c r="A2591" s="1">
        <v>2590</v>
      </c>
      <c r="B2591" s="1">
        <v>2588.71</v>
      </c>
    </row>
    <row r="2592" spans="1:2" x14ac:dyDescent="0.2">
      <c r="A2592" s="1">
        <v>2591</v>
      </c>
      <c r="B2592" s="1">
        <v>2603.9299999999998</v>
      </c>
    </row>
    <row r="2593" spans="1:2" x14ac:dyDescent="0.2">
      <c r="A2593" s="1">
        <v>2592</v>
      </c>
      <c r="B2593" s="1">
        <v>2611.1799999999998</v>
      </c>
    </row>
    <row r="2594" spans="1:2" x14ac:dyDescent="0.2">
      <c r="A2594" s="1">
        <v>2593</v>
      </c>
      <c r="B2594" s="1">
        <v>2620.39</v>
      </c>
    </row>
    <row r="2595" spans="1:2" x14ac:dyDescent="0.2">
      <c r="A2595" s="1">
        <v>2594</v>
      </c>
      <c r="B2595" s="1">
        <v>2619.38</v>
      </c>
    </row>
    <row r="2596" spans="1:2" x14ac:dyDescent="0.2">
      <c r="A2596" s="1">
        <v>2595</v>
      </c>
      <c r="B2596" s="1">
        <v>2610.98</v>
      </c>
    </row>
    <row r="2597" spans="1:2" x14ac:dyDescent="0.2">
      <c r="A2597" s="1">
        <v>2596</v>
      </c>
      <c r="B2597" s="1">
        <v>2605.31</v>
      </c>
    </row>
    <row r="2598" spans="1:2" x14ac:dyDescent="0.2">
      <c r="A2598" s="1">
        <v>2597</v>
      </c>
      <c r="B2598" s="1">
        <v>2603.4499999999998</v>
      </c>
    </row>
    <row r="2599" spans="1:2" x14ac:dyDescent="0.2">
      <c r="A2599" s="1">
        <v>2598</v>
      </c>
      <c r="B2599" s="1">
        <v>2603.0300000000002</v>
      </c>
    </row>
    <row r="2600" spans="1:2" x14ac:dyDescent="0.2">
      <c r="A2600" s="1">
        <v>2599</v>
      </c>
      <c r="B2600" s="1">
        <v>2603.52</v>
      </c>
    </row>
    <row r="2601" spans="1:2" x14ac:dyDescent="0.2">
      <c r="A2601" s="1">
        <v>2600</v>
      </c>
      <c r="B2601" s="1">
        <v>2611.56</v>
      </c>
    </row>
    <row r="2602" spans="1:2" x14ac:dyDescent="0.2">
      <c r="A2602" s="1">
        <v>2601</v>
      </c>
      <c r="B2602" s="1">
        <v>2617.44</v>
      </c>
    </row>
    <row r="2603" spans="1:2" x14ac:dyDescent="0.2">
      <c r="A2603" s="1">
        <v>2602</v>
      </c>
      <c r="B2603" s="1">
        <v>2629.52</v>
      </c>
    </row>
    <row r="2604" spans="1:2" x14ac:dyDescent="0.2">
      <c r="A2604" s="1">
        <v>2603</v>
      </c>
      <c r="B2604" s="1">
        <v>2651.88</v>
      </c>
    </row>
    <row r="2605" spans="1:2" x14ac:dyDescent="0.2">
      <c r="A2605" s="1">
        <v>2604</v>
      </c>
      <c r="B2605" s="1">
        <v>2667.8</v>
      </c>
    </row>
    <row r="2606" spans="1:2" x14ac:dyDescent="0.2">
      <c r="A2606" s="1">
        <v>2605</v>
      </c>
      <c r="B2606" s="1">
        <v>2677.39</v>
      </c>
    </row>
    <row r="2607" spans="1:2" x14ac:dyDescent="0.2">
      <c r="A2607" s="1">
        <v>2606</v>
      </c>
      <c r="B2607" s="1">
        <v>2685.08</v>
      </c>
    </row>
    <row r="2608" spans="1:2" x14ac:dyDescent="0.2">
      <c r="A2608" s="1">
        <v>2607</v>
      </c>
      <c r="B2608" s="1">
        <v>2685.89</v>
      </c>
    </row>
    <row r="2609" spans="1:2" x14ac:dyDescent="0.2">
      <c r="A2609" s="1">
        <v>2608</v>
      </c>
      <c r="B2609" s="1">
        <v>2679.57</v>
      </c>
    </row>
    <row r="2610" spans="1:2" x14ac:dyDescent="0.2">
      <c r="A2610" s="1">
        <v>2609</v>
      </c>
      <c r="B2610" s="1">
        <v>2678.39</v>
      </c>
    </row>
    <row r="2611" spans="1:2" x14ac:dyDescent="0.2">
      <c r="A2611" s="1">
        <v>2610</v>
      </c>
      <c r="B2611" s="1">
        <v>2672.32</v>
      </c>
    </row>
    <row r="2612" spans="1:2" x14ac:dyDescent="0.2">
      <c r="A2612" s="1">
        <v>2611</v>
      </c>
      <c r="B2612" s="1">
        <v>2666.06</v>
      </c>
    </row>
    <row r="2613" spans="1:2" x14ac:dyDescent="0.2">
      <c r="A2613" s="1">
        <v>2612</v>
      </c>
      <c r="B2613" s="1">
        <v>2663.31</v>
      </c>
    </row>
    <row r="2614" spans="1:2" x14ac:dyDescent="0.2">
      <c r="A2614" s="1">
        <v>2613</v>
      </c>
      <c r="B2614" s="1">
        <v>2656.35</v>
      </c>
    </row>
    <row r="2615" spans="1:2" x14ac:dyDescent="0.2">
      <c r="A2615" s="1">
        <v>2614</v>
      </c>
      <c r="B2615" s="1">
        <v>2649.6</v>
      </c>
    </row>
    <row r="2616" spans="1:2" x14ac:dyDescent="0.2">
      <c r="A2616" s="1">
        <v>2615</v>
      </c>
      <c r="B2616" s="1">
        <v>2640.82</v>
      </c>
    </row>
    <row r="2617" spans="1:2" x14ac:dyDescent="0.2">
      <c r="A2617" s="1">
        <v>2616</v>
      </c>
      <c r="B2617" s="1">
        <v>2626.44</v>
      </c>
    </row>
    <row r="2618" spans="1:2" x14ac:dyDescent="0.2">
      <c r="A2618" s="1">
        <v>2617</v>
      </c>
      <c r="B2618" s="1">
        <v>2615.4499999999998</v>
      </c>
    </row>
    <row r="2619" spans="1:2" x14ac:dyDescent="0.2">
      <c r="A2619" s="1">
        <v>2618</v>
      </c>
      <c r="B2619" s="1">
        <v>2608.19</v>
      </c>
    </row>
    <row r="2620" spans="1:2" x14ac:dyDescent="0.2">
      <c r="A2620" s="1">
        <v>2619</v>
      </c>
      <c r="B2620" s="1">
        <v>2603.09</v>
      </c>
    </row>
    <row r="2621" spans="1:2" x14ac:dyDescent="0.2">
      <c r="A2621" s="1">
        <v>2620</v>
      </c>
      <c r="B2621" s="1">
        <v>2596.1799999999998</v>
      </c>
    </row>
    <row r="2622" spans="1:2" x14ac:dyDescent="0.2">
      <c r="A2622" s="1">
        <v>2621</v>
      </c>
      <c r="B2622" s="1">
        <v>2594.71</v>
      </c>
    </row>
    <row r="2623" spans="1:2" x14ac:dyDescent="0.2">
      <c r="A2623" s="1">
        <v>2622</v>
      </c>
      <c r="B2623" s="1">
        <v>2601.25</v>
      </c>
    </row>
    <row r="2624" spans="1:2" x14ac:dyDescent="0.2">
      <c r="A2624" s="1">
        <v>2623</v>
      </c>
      <c r="B2624" s="1">
        <v>2606.66</v>
      </c>
    </row>
    <row r="2625" spans="1:2" x14ac:dyDescent="0.2">
      <c r="A2625" s="1">
        <v>2624</v>
      </c>
      <c r="B2625" s="1">
        <v>2613.83</v>
      </c>
    </row>
    <row r="2626" spans="1:2" x14ac:dyDescent="0.2">
      <c r="A2626" s="1">
        <v>2625</v>
      </c>
      <c r="B2626" s="1">
        <v>2619.52</v>
      </c>
    </row>
    <row r="2627" spans="1:2" x14ac:dyDescent="0.2">
      <c r="A2627" s="1">
        <v>2626</v>
      </c>
      <c r="B2627" s="1">
        <v>2619.3200000000002</v>
      </c>
    </row>
    <row r="2628" spans="1:2" x14ac:dyDescent="0.2">
      <c r="A2628" s="1">
        <v>2627</v>
      </c>
      <c r="B2628" s="1">
        <v>2610.9</v>
      </c>
    </row>
    <row r="2629" spans="1:2" x14ac:dyDescent="0.2">
      <c r="A2629" s="1">
        <v>2628</v>
      </c>
      <c r="B2629" s="1">
        <v>2599.34</v>
      </c>
    </row>
    <row r="2630" spans="1:2" x14ac:dyDescent="0.2">
      <c r="A2630" s="1">
        <v>2629</v>
      </c>
      <c r="B2630" s="1">
        <v>2588.4499999999998</v>
      </c>
    </row>
    <row r="2631" spans="1:2" x14ac:dyDescent="0.2">
      <c r="A2631" s="1">
        <v>2630</v>
      </c>
      <c r="B2631" s="1">
        <v>2586.7600000000002</v>
      </c>
    </row>
    <row r="2632" spans="1:2" x14ac:dyDescent="0.2">
      <c r="A2632" s="1">
        <v>2631</v>
      </c>
      <c r="B2632" s="1">
        <v>2588.46</v>
      </c>
    </row>
    <row r="2633" spans="1:2" x14ac:dyDescent="0.2">
      <c r="A2633" s="1">
        <v>2632</v>
      </c>
      <c r="B2633" s="1">
        <v>2586.38</v>
      </c>
    </row>
    <row r="2634" spans="1:2" x14ac:dyDescent="0.2">
      <c r="A2634" s="1">
        <v>2633</v>
      </c>
      <c r="B2634" s="1">
        <v>2584.91</v>
      </c>
    </row>
    <row r="2635" spans="1:2" x14ac:dyDescent="0.2">
      <c r="A2635" s="1">
        <v>2634</v>
      </c>
      <c r="B2635" s="1">
        <v>2589.62</v>
      </c>
    </row>
    <row r="2636" spans="1:2" x14ac:dyDescent="0.2">
      <c r="A2636" s="1">
        <v>2635</v>
      </c>
      <c r="B2636" s="1">
        <v>2585.91</v>
      </c>
    </row>
    <row r="2637" spans="1:2" x14ac:dyDescent="0.2">
      <c r="A2637" s="1">
        <v>2636</v>
      </c>
      <c r="B2637" s="1">
        <v>2585.59</v>
      </c>
    </row>
    <row r="2638" spans="1:2" x14ac:dyDescent="0.2">
      <c r="A2638" s="1">
        <v>2637</v>
      </c>
      <c r="B2638" s="1">
        <v>2578.29</v>
      </c>
    </row>
    <row r="2639" spans="1:2" x14ac:dyDescent="0.2">
      <c r="A2639" s="1">
        <v>2638</v>
      </c>
      <c r="B2639" s="1">
        <v>2576.6999999999998</v>
      </c>
    </row>
    <row r="2640" spans="1:2" x14ac:dyDescent="0.2">
      <c r="A2640" s="1">
        <v>2639</v>
      </c>
      <c r="B2640" s="1">
        <v>2582.6</v>
      </c>
    </row>
    <row r="2641" spans="1:2" x14ac:dyDescent="0.2">
      <c r="A2641" s="1">
        <v>2640</v>
      </c>
      <c r="B2641" s="1">
        <v>2590.14</v>
      </c>
    </row>
    <row r="2642" spans="1:2" x14ac:dyDescent="0.2">
      <c r="A2642" s="1">
        <v>2641</v>
      </c>
      <c r="B2642" s="1">
        <v>2598.61</v>
      </c>
    </row>
    <row r="2643" spans="1:2" x14ac:dyDescent="0.2">
      <c r="A2643" s="1">
        <v>2642</v>
      </c>
      <c r="B2643" s="1">
        <v>2598.2199999999998</v>
      </c>
    </row>
    <row r="2644" spans="1:2" x14ac:dyDescent="0.2">
      <c r="A2644" s="1">
        <v>2643</v>
      </c>
      <c r="B2644" s="1">
        <v>2586.84</v>
      </c>
    </row>
    <row r="2645" spans="1:2" x14ac:dyDescent="0.2">
      <c r="A2645" s="1">
        <v>2644</v>
      </c>
      <c r="B2645" s="1">
        <v>2573.7800000000002</v>
      </c>
    </row>
    <row r="2646" spans="1:2" x14ac:dyDescent="0.2">
      <c r="A2646" s="1">
        <v>2645</v>
      </c>
      <c r="B2646" s="1">
        <v>2568.0500000000002</v>
      </c>
    </row>
    <row r="2647" spans="1:2" x14ac:dyDescent="0.2">
      <c r="A2647" s="1">
        <v>2646</v>
      </c>
      <c r="B2647" s="1">
        <v>2569.8200000000002</v>
      </c>
    </row>
    <row r="2648" spans="1:2" x14ac:dyDescent="0.2">
      <c r="A2648" s="1">
        <v>2647</v>
      </c>
      <c r="B2648" s="1">
        <v>2573.1799999999998</v>
      </c>
    </row>
    <row r="2649" spans="1:2" x14ac:dyDescent="0.2">
      <c r="A2649" s="1">
        <v>2648</v>
      </c>
      <c r="B2649" s="1">
        <v>2570.81</v>
      </c>
    </row>
    <row r="2650" spans="1:2" x14ac:dyDescent="0.2">
      <c r="A2650" s="1">
        <v>2649</v>
      </c>
      <c r="B2650" s="1">
        <v>2566.2199999999998</v>
      </c>
    </row>
    <row r="2651" spans="1:2" x14ac:dyDescent="0.2">
      <c r="A2651" s="1">
        <v>2650</v>
      </c>
      <c r="B2651" s="1">
        <v>2565.02</v>
      </c>
    </row>
    <row r="2652" spans="1:2" x14ac:dyDescent="0.2">
      <c r="A2652" s="1">
        <v>2651</v>
      </c>
      <c r="B2652" s="1">
        <v>2559.87</v>
      </c>
    </row>
    <row r="2653" spans="1:2" x14ac:dyDescent="0.2">
      <c r="A2653" s="1">
        <v>2652</v>
      </c>
      <c r="B2653" s="1">
        <v>2554.69</v>
      </c>
    </row>
    <row r="2654" spans="1:2" x14ac:dyDescent="0.2">
      <c r="A2654" s="1">
        <v>2653</v>
      </c>
      <c r="B2654" s="1">
        <v>2559.08</v>
      </c>
    </row>
    <row r="2655" spans="1:2" x14ac:dyDescent="0.2">
      <c r="A2655" s="1">
        <v>2654</v>
      </c>
      <c r="B2655" s="1">
        <v>2570.2199999999998</v>
      </c>
    </row>
    <row r="2656" spans="1:2" x14ac:dyDescent="0.2">
      <c r="A2656" s="1">
        <v>2655</v>
      </c>
      <c r="B2656" s="1">
        <v>2579.54</v>
      </c>
    </row>
    <row r="2657" spans="1:2" x14ac:dyDescent="0.2">
      <c r="A2657" s="1">
        <v>2656</v>
      </c>
      <c r="B2657" s="1">
        <v>2584.66</v>
      </c>
    </row>
    <row r="2658" spans="1:2" x14ac:dyDescent="0.2">
      <c r="A2658" s="1">
        <v>2657</v>
      </c>
      <c r="B2658" s="1">
        <v>2579.9</v>
      </c>
    </row>
    <row r="2659" spans="1:2" x14ac:dyDescent="0.2">
      <c r="A2659" s="1">
        <v>2658</v>
      </c>
      <c r="B2659" s="1">
        <v>2570.33</v>
      </c>
    </row>
    <row r="2660" spans="1:2" x14ac:dyDescent="0.2">
      <c r="A2660" s="1">
        <v>2659</v>
      </c>
      <c r="B2660" s="1">
        <v>2557.6799999999998</v>
      </c>
    </row>
    <row r="2661" spans="1:2" x14ac:dyDescent="0.2">
      <c r="A2661" s="1">
        <v>2660</v>
      </c>
      <c r="B2661" s="1">
        <v>2550.5</v>
      </c>
    </row>
    <row r="2662" spans="1:2" x14ac:dyDescent="0.2">
      <c r="A2662" s="1">
        <v>2661</v>
      </c>
      <c r="B2662" s="1">
        <v>2544.6799999999998</v>
      </c>
    </row>
    <row r="2663" spans="1:2" x14ac:dyDescent="0.2">
      <c r="A2663" s="1">
        <v>2662</v>
      </c>
      <c r="B2663" s="1">
        <v>2533.98</v>
      </c>
    </row>
    <row r="2664" spans="1:2" x14ac:dyDescent="0.2">
      <c r="A2664" s="1">
        <v>2663</v>
      </c>
      <c r="B2664" s="1">
        <v>2525.4899999999998</v>
      </c>
    </row>
    <row r="2665" spans="1:2" x14ac:dyDescent="0.2">
      <c r="A2665" s="1">
        <v>2664</v>
      </c>
      <c r="B2665" s="1">
        <v>2518.84</v>
      </c>
    </row>
    <row r="2666" spans="1:2" x14ac:dyDescent="0.2">
      <c r="A2666" s="1">
        <v>2665</v>
      </c>
      <c r="B2666" s="1">
        <v>2512.1</v>
      </c>
    </row>
    <row r="2667" spans="1:2" x14ac:dyDescent="0.2">
      <c r="A2667" s="1">
        <v>2666</v>
      </c>
      <c r="B2667" s="1">
        <v>2510.89</v>
      </c>
    </row>
    <row r="2668" spans="1:2" x14ac:dyDescent="0.2">
      <c r="A2668" s="1">
        <v>2667</v>
      </c>
      <c r="B2668" s="1">
        <v>2511.9899999999998</v>
      </c>
    </row>
    <row r="2669" spans="1:2" x14ac:dyDescent="0.2">
      <c r="A2669" s="1">
        <v>2668</v>
      </c>
      <c r="B2669" s="1">
        <v>2512.6999999999998</v>
      </c>
    </row>
    <row r="2670" spans="1:2" x14ac:dyDescent="0.2">
      <c r="A2670" s="1">
        <v>2669</v>
      </c>
      <c r="B2670" s="1">
        <v>2516.52</v>
      </c>
    </row>
    <row r="2671" spans="1:2" x14ac:dyDescent="0.2">
      <c r="A2671" s="1">
        <v>2670</v>
      </c>
      <c r="B2671" s="1">
        <v>2518.96</v>
      </c>
    </row>
    <row r="2672" spans="1:2" x14ac:dyDescent="0.2">
      <c r="A2672" s="1">
        <v>2671</v>
      </c>
      <c r="B2672" s="1">
        <v>2516.8200000000002</v>
      </c>
    </row>
    <row r="2673" spans="1:2" x14ac:dyDescent="0.2">
      <c r="A2673" s="1">
        <v>2672</v>
      </c>
      <c r="B2673" s="1">
        <v>2520.65</v>
      </c>
    </row>
    <row r="2674" spans="1:2" x14ac:dyDescent="0.2">
      <c r="A2674" s="1">
        <v>2673</v>
      </c>
      <c r="B2674" s="1">
        <v>2530.0300000000002</v>
      </c>
    </row>
    <row r="2675" spans="1:2" x14ac:dyDescent="0.2">
      <c r="A2675" s="1">
        <v>2674</v>
      </c>
      <c r="B2675" s="1">
        <v>2541.33</v>
      </c>
    </row>
    <row r="2676" spans="1:2" x14ac:dyDescent="0.2">
      <c r="A2676" s="1">
        <v>2675</v>
      </c>
      <c r="B2676" s="1">
        <v>2557.81</v>
      </c>
    </row>
    <row r="2677" spans="1:2" x14ac:dyDescent="0.2">
      <c r="A2677" s="1">
        <v>2676</v>
      </c>
      <c r="B2677" s="1">
        <v>2573.4499999999998</v>
      </c>
    </row>
    <row r="2678" spans="1:2" x14ac:dyDescent="0.2">
      <c r="A2678" s="1">
        <v>2677</v>
      </c>
      <c r="B2678" s="1">
        <v>2583.58</v>
      </c>
    </row>
    <row r="2679" spans="1:2" x14ac:dyDescent="0.2">
      <c r="A2679" s="1">
        <v>2678</v>
      </c>
      <c r="B2679" s="1">
        <v>2590.91</v>
      </c>
    </row>
    <row r="2680" spans="1:2" x14ac:dyDescent="0.2">
      <c r="A2680" s="1">
        <v>2679</v>
      </c>
      <c r="B2680" s="1">
        <v>2588.9899999999998</v>
      </c>
    </row>
    <row r="2681" spans="1:2" x14ac:dyDescent="0.2">
      <c r="A2681" s="1">
        <v>2680</v>
      </c>
      <c r="B2681" s="1">
        <v>2581.83</v>
      </c>
    </row>
    <row r="2682" spans="1:2" x14ac:dyDescent="0.2">
      <c r="A2682" s="1">
        <v>2681</v>
      </c>
      <c r="B2682" s="1">
        <v>2576.81</v>
      </c>
    </row>
    <row r="2683" spans="1:2" x14ac:dyDescent="0.2">
      <c r="A2683" s="1">
        <v>2682</v>
      </c>
      <c r="B2683" s="1">
        <v>2572.87</v>
      </c>
    </row>
    <row r="2684" spans="1:2" x14ac:dyDescent="0.2">
      <c r="A2684" s="1">
        <v>2683</v>
      </c>
      <c r="B2684" s="1">
        <v>2573.9</v>
      </c>
    </row>
    <row r="2685" spans="1:2" x14ac:dyDescent="0.2">
      <c r="A2685" s="1">
        <v>2684</v>
      </c>
      <c r="B2685" s="1">
        <v>2572.0700000000002</v>
      </c>
    </row>
    <row r="2686" spans="1:2" x14ac:dyDescent="0.2">
      <c r="A2686" s="1">
        <v>2685</v>
      </c>
      <c r="B2686" s="1">
        <v>2573.2199999999998</v>
      </c>
    </row>
    <row r="2687" spans="1:2" x14ac:dyDescent="0.2">
      <c r="A2687" s="1">
        <v>2686</v>
      </c>
      <c r="B2687" s="1">
        <v>2577.2399999999998</v>
      </c>
    </row>
    <row r="2688" spans="1:2" x14ac:dyDescent="0.2">
      <c r="A2688" s="1">
        <v>2687</v>
      </c>
      <c r="B2688" s="1">
        <v>2581.71</v>
      </c>
    </row>
    <row r="2689" spans="1:2" x14ac:dyDescent="0.2">
      <c r="A2689" s="1">
        <v>2688</v>
      </c>
      <c r="B2689" s="1">
        <v>2586.9699999999998</v>
      </c>
    </row>
    <row r="2690" spans="1:2" x14ac:dyDescent="0.2">
      <c r="A2690" s="1">
        <v>2689</v>
      </c>
      <c r="B2690" s="1">
        <v>2590.33</v>
      </c>
    </row>
    <row r="2691" spans="1:2" x14ac:dyDescent="0.2">
      <c r="A2691" s="1">
        <v>2690</v>
      </c>
      <c r="B2691" s="1">
        <v>2597.62</v>
      </c>
    </row>
    <row r="2692" spans="1:2" x14ac:dyDescent="0.2">
      <c r="A2692" s="1">
        <v>2691</v>
      </c>
      <c r="B2692" s="1">
        <v>2608.5300000000002</v>
      </c>
    </row>
    <row r="2693" spans="1:2" x14ac:dyDescent="0.2">
      <c r="A2693" s="1">
        <v>2692</v>
      </c>
      <c r="B2693" s="1">
        <v>2623.66</v>
      </c>
    </row>
    <row r="2694" spans="1:2" x14ac:dyDescent="0.2">
      <c r="A2694" s="1">
        <v>2693</v>
      </c>
      <c r="B2694" s="1">
        <v>2636.92</v>
      </c>
    </row>
    <row r="2695" spans="1:2" x14ac:dyDescent="0.2">
      <c r="A2695" s="1">
        <v>2694</v>
      </c>
      <c r="B2695" s="1">
        <v>2643.53</v>
      </c>
    </row>
    <row r="2696" spans="1:2" x14ac:dyDescent="0.2">
      <c r="A2696" s="1">
        <v>2695</v>
      </c>
      <c r="B2696" s="1">
        <v>2647.59</v>
      </c>
    </row>
    <row r="2697" spans="1:2" x14ac:dyDescent="0.2">
      <c r="A2697" s="1">
        <v>2696</v>
      </c>
      <c r="B2697" s="1">
        <v>2651.1</v>
      </c>
    </row>
    <row r="2698" spans="1:2" x14ac:dyDescent="0.2">
      <c r="A2698" s="1">
        <v>2697</v>
      </c>
      <c r="B2698" s="1">
        <v>2657.18</v>
      </c>
    </row>
    <row r="2699" spans="1:2" x14ac:dyDescent="0.2">
      <c r="A2699" s="1">
        <v>2698</v>
      </c>
      <c r="B2699" s="1">
        <v>2662.22</v>
      </c>
    </row>
    <row r="2700" spans="1:2" x14ac:dyDescent="0.2">
      <c r="A2700" s="1">
        <v>2699</v>
      </c>
      <c r="B2700" s="1">
        <v>2665.08</v>
      </c>
    </row>
    <row r="2701" spans="1:2" x14ac:dyDescent="0.2">
      <c r="A2701" s="1">
        <v>2700</v>
      </c>
      <c r="B2701" s="1">
        <v>2660.51</v>
      </c>
    </row>
    <row r="2702" spans="1:2" x14ac:dyDescent="0.2">
      <c r="A2702" s="1">
        <v>2701</v>
      </c>
      <c r="B2702" s="1">
        <v>2653.86</v>
      </c>
    </row>
    <row r="2703" spans="1:2" x14ac:dyDescent="0.2">
      <c r="A2703" s="1">
        <v>2702</v>
      </c>
      <c r="B2703" s="1">
        <v>2644.78</v>
      </c>
    </row>
    <row r="2704" spans="1:2" x14ac:dyDescent="0.2">
      <c r="A2704" s="1">
        <v>2703</v>
      </c>
      <c r="B2704" s="1">
        <v>2637.11</v>
      </c>
    </row>
    <row r="2705" spans="1:2" x14ac:dyDescent="0.2">
      <c r="A2705" s="1">
        <v>2704</v>
      </c>
      <c r="B2705" s="1">
        <v>2631.47</v>
      </c>
    </row>
    <row r="2706" spans="1:2" x14ac:dyDescent="0.2">
      <c r="A2706" s="1">
        <v>2705</v>
      </c>
      <c r="B2706" s="1">
        <v>2626.81</v>
      </c>
    </row>
    <row r="2707" spans="1:2" x14ac:dyDescent="0.2">
      <c r="A2707" s="1">
        <v>2706</v>
      </c>
      <c r="B2707" s="1">
        <v>2628.4</v>
      </c>
    </row>
    <row r="2708" spans="1:2" x14ac:dyDescent="0.2">
      <c r="A2708" s="1">
        <v>2707</v>
      </c>
      <c r="B2708" s="1">
        <v>2634.07</v>
      </c>
    </row>
    <row r="2709" spans="1:2" x14ac:dyDescent="0.2">
      <c r="A2709" s="1">
        <v>2708</v>
      </c>
      <c r="B2709" s="1">
        <v>2640.81</v>
      </c>
    </row>
    <row r="2710" spans="1:2" x14ac:dyDescent="0.2">
      <c r="A2710" s="1">
        <v>2709</v>
      </c>
      <c r="B2710" s="1">
        <v>2651.43</v>
      </c>
    </row>
    <row r="2711" spans="1:2" x14ac:dyDescent="0.2">
      <c r="A2711" s="1">
        <v>2710</v>
      </c>
      <c r="B2711" s="1">
        <v>2656.63</v>
      </c>
    </row>
    <row r="2712" spans="1:2" x14ac:dyDescent="0.2">
      <c r="A2712" s="1">
        <v>2711</v>
      </c>
      <c r="B2712" s="1">
        <v>2653.46</v>
      </c>
    </row>
    <row r="2713" spans="1:2" x14ac:dyDescent="0.2">
      <c r="A2713" s="1">
        <v>2712</v>
      </c>
      <c r="B2713" s="1">
        <v>2651.66</v>
      </c>
    </row>
    <row r="2714" spans="1:2" x14ac:dyDescent="0.2">
      <c r="A2714" s="1">
        <v>2713</v>
      </c>
      <c r="B2714" s="1">
        <v>2649.54</v>
      </c>
    </row>
    <row r="2715" spans="1:2" x14ac:dyDescent="0.2">
      <c r="A2715" s="1">
        <v>2714</v>
      </c>
      <c r="B2715" s="1">
        <v>2647.15</v>
      </c>
    </row>
    <row r="2716" spans="1:2" x14ac:dyDescent="0.2">
      <c r="A2716" s="1">
        <v>2715</v>
      </c>
      <c r="B2716" s="1">
        <v>2642.69</v>
      </c>
    </row>
    <row r="2717" spans="1:2" x14ac:dyDescent="0.2">
      <c r="A2717" s="1">
        <v>2716</v>
      </c>
      <c r="B2717" s="1">
        <v>2636.89</v>
      </c>
    </row>
    <row r="2718" spans="1:2" x14ac:dyDescent="0.2">
      <c r="A2718" s="1">
        <v>2717</v>
      </c>
      <c r="B2718" s="1">
        <v>2633.87</v>
      </c>
    </row>
    <row r="2719" spans="1:2" x14ac:dyDescent="0.2">
      <c r="A2719" s="1">
        <v>2718</v>
      </c>
      <c r="B2719" s="1">
        <v>2639.57</v>
      </c>
    </row>
    <row r="2720" spans="1:2" x14ac:dyDescent="0.2">
      <c r="A2720" s="1">
        <v>2719</v>
      </c>
      <c r="B2720" s="1">
        <v>2654.59</v>
      </c>
    </row>
    <row r="2721" spans="1:2" x14ac:dyDescent="0.2">
      <c r="A2721" s="1">
        <v>2720</v>
      </c>
      <c r="B2721" s="1">
        <v>2666.11</v>
      </c>
    </row>
    <row r="2722" spans="1:2" x14ac:dyDescent="0.2">
      <c r="A2722" s="1">
        <v>2721</v>
      </c>
      <c r="B2722" s="1">
        <v>2670.97</v>
      </c>
    </row>
    <row r="2723" spans="1:2" x14ac:dyDescent="0.2">
      <c r="A2723" s="1">
        <v>2722</v>
      </c>
      <c r="B2723" s="1">
        <v>2673.35</v>
      </c>
    </row>
    <row r="2724" spans="1:2" x14ac:dyDescent="0.2">
      <c r="A2724" s="1">
        <v>2723</v>
      </c>
      <c r="B2724" s="1">
        <v>2668.4</v>
      </c>
    </row>
    <row r="2725" spans="1:2" x14ac:dyDescent="0.2">
      <c r="A2725" s="1">
        <v>2724</v>
      </c>
      <c r="B2725" s="1">
        <v>2666.11</v>
      </c>
    </row>
    <row r="2726" spans="1:2" x14ac:dyDescent="0.2">
      <c r="A2726" s="1">
        <v>2725</v>
      </c>
      <c r="B2726" s="1">
        <v>2666.61</v>
      </c>
    </row>
    <row r="2727" spans="1:2" x14ac:dyDescent="0.2">
      <c r="A2727" s="1">
        <v>2726</v>
      </c>
      <c r="B2727" s="1">
        <v>2665.87</v>
      </c>
    </row>
    <row r="2728" spans="1:2" x14ac:dyDescent="0.2">
      <c r="A2728" s="1">
        <v>2727</v>
      </c>
      <c r="B2728" s="1">
        <v>2672.89</v>
      </c>
    </row>
    <row r="2729" spans="1:2" x14ac:dyDescent="0.2">
      <c r="A2729" s="1">
        <v>2728</v>
      </c>
      <c r="B2729" s="1">
        <v>2681.6</v>
      </c>
    </row>
    <row r="2730" spans="1:2" x14ac:dyDescent="0.2">
      <c r="A2730" s="1">
        <v>2729</v>
      </c>
      <c r="B2730" s="1">
        <v>2691.4</v>
      </c>
    </row>
    <row r="2731" spans="1:2" x14ac:dyDescent="0.2">
      <c r="A2731" s="1">
        <v>2730</v>
      </c>
      <c r="B2731" s="1">
        <v>2703.71</v>
      </c>
    </row>
    <row r="2732" spans="1:2" x14ac:dyDescent="0.2">
      <c r="A2732" s="1">
        <v>2731</v>
      </c>
      <c r="B2732" s="1">
        <v>2710.16</v>
      </c>
    </row>
    <row r="2733" spans="1:2" x14ac:dyDescent="0.2">
      <c r="A2733" s="1">
        <v>2732</v>
      </c>
      <c r="B2733" s="1">
        <v>2708.47</v>
      </c>
    </row>
    <row r="2734" spans="1:2" x14ac:dyDescent="0.2">
      <c r="A2734" s="1">
        <v>2733</v>
      </c>
      <c r="B2734" s="1">
        <v>2709.14</v>
      </c>
    </row>
    <row r="2735" spans="1:2" x14ac:dyDescent="0.2">
      <c r="A2735" s="1">
        <v>2734</v>
      </c>
      <c r="B2735" s="1">
        <v>2709.95</v>
      </c>
    </row>
    <row r="2736" spans="1:2" x14ac:dyDescent="0.2">
      <c r="A2736" s="1">
        <v>2735</v>
      </c>
      <c r="B2736" s="1">
        <v>2711.01</v>
      </c>
    </row>
    <row r="2737" spans="1:2" x14ac:dyDescent="0.2">
      <c r="A2737" s="1">
        <v>2736</v>
      </c>
      <c r="B2737" s="1">
        <v>2710.62</v>
      </c>
    </row>
    <row r="2738" spans="1:2" x14ac:dyDescent="0.2">
      <c r="A2738" s="1">
        <v>2737</v>
      </c>
      <c r="B2738" s="1">
        <v>2715.56</v>
      </c>
    </row>
    <row r="2739" spans="1:2" x14ac:dyDescent="0.2">
      <c r="A2739" s="1">
        <v>2738</v>
      </c>
      <c r="B2739" s="1">
        <v>2714.98</v>
      </c>
    </row>
    <row r="2740" spans="1:2" x14ac:dyDescent="0.2">
      <c r="A2740" s="1">
        <v>2739</v>
      </c>
      <c r="B2740" s="1">
        <v>2715.09</v>
      </c>
    </row>
    <row r="2741" spans="1:2" x14ac:dyDescent="0.2">
      <c r="A2741" s="1">
        <v>2740</v>
      </c>
      <c r="B2741" s="1">
        <v>2726.22</v>
      </c>
    </row>
    <row r="2742" spans="1:2" x14ac:dyDescent="0.2">
      <c r="A2742" s="1">
        <v>2741</v>
      </c>
      <c r="B2742" s="1">
        <v>2730.04</v>
      </c>
    </row>
    <row r="2743" spans="1:2" x14ac:dyDescent="0.2">
      <c r="A2743" s="1">
        <v>2742</v>
      </c>
      <c r="B2743" s="1">
        <v>2733.18</v>
      </c>
    </row>
    <row r="2744" spans="1:2" x14ac:dyDescent="0.2">
      <c r="A2744" s="1">
        <v>2743</v>
      </c>
      <c r="B2744" s="1">
        <v>2734.47</v>
      </c>
    </row>
    <row r="2745" spans="1:2" x14ac:dyDescent="0.2">
      <c r="A2745" s="1">
        <v>2744</v>
      </c>
      <c r="B2745" s="1">
        <v>2729.99</v>
      </c>
    </row>
    <row r="2746" spans="1:2" x14ac:dyDescent="0.2">
      <c r="A2746" s="1">
        <v>2745</v>
      </c>
      <c r="B2746" s="1">
        <v>2730.1</v>
      </c>
    </row>
    <row r="2747" spans="1:2" x14ac:dyDescent="0.2">
      <c r="A2747" s="1">
        <v>2746</v>
      </c>
      <c r="B2747" s="1">
        <v>2721.58</v>
      </c>
    </row>
    <row r="2748" spans="1:2" x14ac:dyDescent="0.2">
      <c r="A2748" s="1">
        <v>2747</v>
      </c>
      <c r="B2748" s="1">
        <v>2710.75</v>
      </c>
    </row>
    <row r="2749" spans="1:2" x14ac:dyDescent="0.2">
      <c r="A2749" s="1">
        <v>2748</v>
      </c>
      <c r="B2749" s="1">
        <v>2698.42</v>
      </c>
    </row>
    <row r="2750" spans="1:2" x14ac:dyDescent="0.2">
      <c r="A2750" s="1">
        <v>2749</v>
      </c>
      <c r="B2750" s="1">
        <v>2684.95</v>
      </c>
    </row>
    <row r="2751" spans="1:2" x14ac:dyDescent="0.2">
      <c r="A2751" s="1">
        <v>2750</v>
      </c>
      <c r="B2751" s="1">
        <v>2674.42</v>
      </c>
    </row>
    <row r="2752" spans="1:2" x14ac:dyDescent="0.2">
      <c r="A2752" s="1">
        <v>2751</v>
      </c>
      <c r="B2752" s="1">
        <v>2675.44</v>
      </c>
    </row>
    <row r="2753" spans="1:2" x14ac:dyDescent="0.2">
      <c r="A2753" s="1">
        <v>2752</v>
      </c>
      <c r="B2753" s="1">
        <v>2683.67</v>
      </c>
    </row>
    <row r="2754" spans="1:2" x14ac:dyDescent="0.2">
      <c r="A2754" s="1">
        <v>2753</v>
      </c>
      <c r="B2754" s="1">
        <v>2698.67</v>
      </c>
    </row>
    <row r="2755" spans="1:2" x14ac:dyDescent="0.2">
      <c r="A2755" s="1">
        <v>2754</v>
      </c>
      <c r="B2755" s="1">
        <v>2717.24</v>
      </c>
    </row>
    <row r="2756" spans="1:2" x14ac:dyDescent="0.2">
      <c r="A2756" s="1">
        <v>2755</v>
      </c>
      <c r="B2756" s="1">
        <v>2730.41</v>
      </c>
    </row>
    <row r="2757" spans="1:2" x14ac:dyDescent="0.2">
      <c r="A2757" s="1">
        <v>2756</v>
      </c>
      <c r="B2757" s="1">
        <v>2738.44</v>
      </c>
    </row>
    <row r="2758" spans="1:2" x14ac:dyDescent="0.2">
      <c r="A2758" s="1">
        <v>2757</v>
      </c>
      <c r="B2758" s="1">
        <v>2739.06</v>
      </c>
    </row>
    <row r="2759" spans="1:2" x14ac:dyDescent="0.2">
      <c r="A2759" s="1">
        <v>2758</v>
      </c>
      <c r="B2759" s="1">
        <v>2732.96</v>
      </c>
    </row>
    <row r="2760" spans="1:2" x14ac:dyDescent="0.2">
      <c r="A2760" s="1">
        <v>2759</v>
      </c>
      <c r="B2760" s="1">
        <v>2725.78</v>
      </c>
    </row>
    <row r="2761" spans="1:2" x14ac:dyDescent="0.2">
      <c r="A2761" s="1">
        <v>2760</v>
      </c>
      <c r="B2761" s="1">
        <v>2720.15</v>
      </c>
    </row>
    <row r="2762" spans="1:2" x14ac:dyDescent="0.2">
      <c r="A2762" s="1">
        <v>2761</v>
      </c>
      <c r="B2762" s="1">
        <v>2711.49</v>
      </c>
    </row>
    <row r="2763" spans="1:2" x14ac:dyDescent="0.2">
      <c r="A2763" s="1">
        <v>2762</v>
      </c>
      <c r="B2763" s="1">
        <v>2700.3</v>
      </c>
    </row>
    <row r="2764" spans="1:2" x14ac:dyDescent="0.2">
      <c r="A2764" s="1">
        <v>2763</v>
      </c>
      <c r="B2764" s="1">
        <v>2686.68</v>
      </c>
    </row>
    <row r="2765" spans="1:2" x14ac:dyDescent="0.2">
      <c r="A2765" s="1">
        <v>2764</v>
      </c>
      <c r="B2765" s="1">
        <v>2674.13</v>
      </c>
    </row>
    <row r="2766" spans="1:2" x14ac:dyDescent="0.2">
      <c r="A2766" s="1">
        <v>2765</v>
      </c>
      <c r="B2766" s="1">
        <v>2666.61</v>
      </c>
    </row>
    <row r="2767" spans="1:2" x14ac:dyDescent="0.2">
      <c r="A2767" s="1">
        <v>2766</v>
      </c>
      <c r="B2767" s="1">
        <v>2668.76</v>
      </c>
    </row>
    <row r="2768" spans="1:2" x14ac:dyDescent="0.2">
      <c r="A2768" s="1">
        <v>2767</v>
      </c>
      <c r="B2768" s="1">
        <v>2677.47</v>
      </c>
    </row>
    <row r="2769" spans="1:2" x14ac:dyDescent="0.2">
      <c r="A2769" s="1">
        <v>2768</v>
      </c>
      <c r="B2769" s="1">
        <v>2685.96</v>
      </c>
    </row>
    <row r="2770" spans="1:2" x14ac:dyDescent="0.2">
      <c r="A2770" s="1">
        <v>2769</v>
      </c>
      <c r="B2770" s="1">
        <v>2695.28</v>
      </c>
    </row>
    <row r="2771" spans="1:2" x14ac:dyDescent="0.2">
      <c r="A2771" s="1">
        <v>2770</v>
      </c>
      <c r="B2771" s="1">
        <v>2698.12</v>
      </c>
    </row>
    <row r="2772" spans="1:2" x14ac:dyDescent="0.2">
      <c r="A2772" s="1">
        <v>2771</v>
      </c>
      <c r="B2772" s="1">
        <v>2695.91</v>
      </c>
    </row>
    <row r="2773" spans="1:2" x14ac:dyDescent="0.2">
      <c r="A2773" s="1">
        <v>2772</v>
      </c>
      <c r="B2773" s="1">
        <v>2689.21</v>
      </c>
    </row>
    <row r="2774" spans="1:2" x14ac:dyDescent="0.2">
      <c r="A2774" s="1">
        <v>2773</v>
      </c>
      <c r="B2774" s="1">
        <v>2690.35</v>
      </c>
    </row>
    <row r="2775" spans="1:2" x14ac:dyDescent="0.2">
      <c r="A2775" s="1">
        <v>2774</v>
      </c>
      <c r="B2775" s="1">
        <v>2699.27</v>
      </c>
    </row>
    <row r="2776" spans="1:2" x14ac:dyDescent="0.2">
      <c r="A2776" s="1">
        <v>2775</v>
      </c>
      <c r="B2776" s="1">
        <v>2710.93</v>
      </c>
    </row>
    <row r="2777" spans="1:2" x14ac:dyDescent="0.2">
      <c r="A2777" s="1">
        <v>2776</v>
      </c>
      <c r="B2777" s="1">
        <v>2719.33</v>
      </c>
    </row>
    <row r="2778" spans="1:2" x14ac:dyDescent="0.2">
      <c r="A2778" s="1">
        <v>2777</v>
      </c>
      <c r="B2778" s="1">
        <v>2727.36</v>
      </c>
    </row>
    <row r="2779" spans="1:2" x14ac:dyDescent="0.2">
      <c r="A2779" s="1">
        <v>2778</v>
      </c>
      <c r="B2779" s="1">
        <v>2734.86</v>
      </c>
    </row>
    <row r="2780" spans="1:2" x14ac:dyDescent="0.2">
      <c r="A2780" s="1">
        <v>2779</v>
      </c>
      <c r="B2780" s="1">
        <v>2740.97</v>
      </c>
    </row>
    <row r="2781" spans="1:2" x14ac:dyDescent="0.2">
      <c r="A2781" s="1">
        <v>2780</v>
      </c>
      <c r="B2781" s="1">
        <v>2745.95</v>
      </c>
    </row>
    <row r="2782" spans="1:2" x14ac:dyDescent="0.2">
      <c r="A2782" s="1">
        <v>2781</v>
      </c>
      <c r="B2782" s="1">
        <v>2742.91</v>
      </c>
    </row>
    <row r="2783" spans="1:2" x14ac:dyDescent="0.2">
      <c r="A2783" s="1">
        <v>2782</v>
      </c>
      <c r="B2783" s="1">
        <v>2739.65</v>
      </c>
    </row>
    <row r="2784" spans="1:2" x14ac:dyDescent="0.2">
      <c r="A2784" s="1">
        <v>2783</v>
      </c>
      <c r="B2784" s="1">
        <v>2743.68</v>
      </c>
    </row>
    <row r="2785" spans="1:2" x14ac:dyDescent="0.2">
      <c r="A2785" s="1">
        <v>2784</v>
      </c>
      <c r="B2785" s="1">
        <v>2750.35</v>
      </c>
    </row>
    <row r="2786" spans="1:2" x14ac:dyDescent="0.2">
      <c r="A2786" s="1">
        <v>2785</v>
      </c>
      <c r="B2786" s="1">
        <v>2751.95</v>
      </c>
    </row>
    <row r="2787" spans="1:2" x14ac:dyDescent="0.2">
      <c r="A2787" s="1">
        <v>2786</v>
      </c>
      <c r="B2787" s="1">
        <v>2747.08</v>
      </c>
    </row>
    <row r="2788" spans="1:2" x14ac:dyDescent="0.2">
      <c r="A2788" s="1">
        <v>2787</v>
      </c>
      <c r="B2788" s="1">
        <v>2744.34</v>
      </c>
    </row>
    <row r="2789" spans="1:2" x14ac:dyDescent="0.2">
      <c r="A2789" s="1">
        <v>2788</v>
      </c>
      <c r="B2789" s="1">
        <v>2744.72</v>
      </c>
    </row>
    <row r="2790" spans="1:2" x14ac:dyDescent="0.2">
      <c r="A2790" s="1">
        <v>2789</v>
      </c>
      <c r="B2790" s="1">
        <v>2747.26</v>
      </c>
    </row>
    <row r="2791" spans="1:2" x14ac:dyDescent="0.2">
      <c r="A2791" s="1">
        <v>2790</v>
      </c>
      <c r="B2791" s="1">
        <v>2751.43</v>
      </c>
    </row>
    <row r="2792" spans="1:2" x14ac:dyDescent="0.2">
      <c r="A2792" s="1">
        <v>2791</v>
      </c>
      <c r="B2792" s="1">
        <v>2748.14</v>
      </c>
    </row>
    <row r="2793" spans="1:2" x14ac:dyDescent="0.2">
      <c r="A2793" s="1">
        <v>2792</v>
      </c>
      <c r="B2793" s="1">
        <v>2741.57</v>
      </c>
    </row>
    <row r="2794" spans="1:2" x14ac:dyDescent="0.2">
      <c r="A2794" s="1">
        <v>2793</v>
      </c>
      <c r="B2794" s="1">
        <v>2732.12</v>
      </c>
    </row>
    <row r="2795" spans="1:2" x14ac:dyDescent="0.2">
      <c r="A2795" s="1">
        <v>2794</v>
      </c>
      <c r="B2795" s="1">
        <v>2717.49</v>
      </c>
    </row>
    <row r="2796" spans="1:2" x14ac:dyDescent="0.2">
      <c r="A2796" s="1">
        <v>2795</v>
      </c>
      <c r="B2796" s="1">
        <v>2702.22</v>
      </c>
    </row>
    <row r="2797" spans="1:2" x14ac:dyDescent="0.2">
      <c r="A2797" s="1">
        <v>2796</v>
      </c>
      <c r="B2797" s="1">
        <v>2689.65</v>
      </c>
    </row>
    <row r="2798" spans="1:2" x14ac:dyDescent="0.2">
      <c r="A2798" s="1">
        <v>2797</v>
      </c>
      <c r="B2798" s="1">
        <v>2684.58</v>
      </c>
    </row>
    <row r="2799" spans="1:2" x14ac:dyDescent="0.2">
      <c r="A2799" s="1">
        <v>2798</v>
      </c>
      <c r="B2799" s="1">
        <v>2682.64</v>
      </c>
    </row>
    <row r="2800" spans="1:2" x14ac:dyDescent="0.2">
      <c r="A2800" s="1">
        <v>2799</v>
      </c>
      <c r="B2800" s="1">
        <v>2687.47</v>
      </c>
    </row>
    <row r="2801" spans="1:2" x14ac:dyDescent="0.2">
      <c r="A2801" s="1">
        <v>2800</v>
      </c>
      <c r="B2801" s="1">
        <v>2697.77</v>
      </c>
    </row>
    <row r="2802" spans="1:2" x14ac:dyDescent="0.2">
      <c r="A2802" s="1">
        <v>2801</v>
      </c>
      <c r="B2802" s="1">
        <v>2704.7</v>
      </c>
    </row>
    <row r="2803" spans="1:2" x14ac:dyDescent="0.2">
      <c r="A2803" s="1">
        <v>2802</v>
      </c>
      <c r="B2803" s="1">
        <v>2712.93</v>
      </c>
    </row>
    <row r="2804" spans="1:2" x14ac:dyDescent="0.2">
      <c r="A2804" s="1">
        <v>2803</v>
      </c>
      <c r="B2804" s="1">
        <v>2717.17</v>
      </c>
    </row>
    <row r="2805" spans="1:2" x14ac:dyDescent="0.2">
      <c r="A2805" s="1">
        <v>2804</v>
      </c>
      <c r="B2805" s="1">
        <v>2714.32</v>
      </c>
    </row>
    <row r="2806" spans="1:2" x14ac:dyDescent="0.2">
      <c r="A2806" s="1">
        <v>2805</v>
      </c>
      <c r="B2806" s="1">
        <v>2709.2</v>
      </c>
    </row>
    <row r="2807" spans="1:2" x14ac:dyDescent="0.2">
      <c r="A2807" s="1">
        <v>2806</v>
      </c>
      <c r="B2807" s="1">
        <v>2703.31</v>
      </c>
    </row>
    <row r="2808" spans="1:2" x14ac:dyDescent="0.2">
      <c r="A2808" s="1">
        <v>2807</v>
      </c>
      <c r="B2808" s="1">
        <v>2704.98</v>
      </c>
    </row>
    <row r="2809" spans="1:2" x14ac:dyDescent="0.2">
      <c r="A2809" s="1">
        <v>2808</v>
      </c>
      <c r="B2809" s="1">
        <v>2709.02</v>
      </c>
    </row>
    <row r="2810" spans="1:2" x14ac:dyDescent="0.2">
      <c r="A2810" s="1">
        <v>2809</v>
      </c>
      <c r="B2810" s="1">
        <v>2717.34</v>
      </c>
    </row>
    <row r="2811" spans="1:2" x14ac:dyDescent="0.2">
      <c r="A2811" s="1">
        <v>2810</v>
      </c>
      <c r="B2811" s="1">
        <v>2728.91</v>
      </c>
    </row>
    <row r="2812" spans="1:2" x14ac:dyDescent="0.2">
      <c r="A2812" s="1">
        <v>2811</v>
      </c>
      <c r="B2812" s="1">
        <v>2739.29</v>
      </c>
    </row>
    <row r="2813" spans="1:2" x14ac:dyDescent="0.2">
      <c r="A2813" s="1">
        <v>2812</v>
      </c>
      <c r="B2813" s="1">
        <v>2753.88</v>
      </c>
    </row>
    <row r="2814" spans="1:2" x14ac:dyDescent="0.2">
      <c r="A2814" s="1">
        <v>2813</v>
      </c>
      <c r="B2814" s="1">
        <v>2767.4</v>
      </c>
    </row>
    <row r="2815" spans="1:2" x14ac:dyDescent="0.2">
      <c r="A2815" s="1">
        <v>2814</v>
      </c>
      <c r="B2815" s="1">
        <v>2771.05</v>
      </c>
    </row>
    <row r="2816" spans="1:2" x14ac:dyDescent="0.2">
      <c r="A2816" s="1">
        <v>2815</v>
      </c>
      <c r="B2816" s="1">
        <v>2763.63</v>
      </c>
    </row>
    <row r="2817" spans="1:2" x14ac:dyDescent="0.2">
      <c r="A2817" s="1">
        <v>2816</v>
      </c>
      <c r="B2817" s="1">
        <v>2755.34</v>
      </c>
    </row>
    <row r="2818" spans="1:2" x14ac:dyDescent="0.2">
      <c r="A2818" s="1">
        <v>2817</v>
      </c>
      <c r="B2818" s="1">
        <v>2740.39</v>
      </c>
    </row>
    <row r="2819" spans="1:2" x14ac:dyDescent="0.2">
      <c r="A2819" s="1">
        <v>2818</v>
      </c>
      <c r="B2819" s="1">
        <v>2729.49</v>
      </c>
    </row>
    <row r="2820" spans="1:2" x14ac:dyDescent="0.2">
      <c r="A2820" s="1">
        <v>2819</v>
      </c>
      <c r="B2820" s="1">
        <v>2728.69</v>
      </c>
    </row>
    <row r="2821" spans="1:2" x14ac:dyDescent="0.2">
      <c r="A2821" s="1">
        <v>2820</v>
      </c>
      <c r="B2821" s="1">
        <v>2734.48</v>
      </c>
    </row>
    <row r="2822" spans="1:2" x14ac:dyDescent="0.2">
      <c r="A2822" s="1">
        <v>2821</v>
      </c>
      <c r="B2822" s="1">
        <v>2743.17</v>
      </c>
    </row>
    <row r="2823" spans="1:2" x14ac:dyDescent="0.2">
      <c r="A2823" s="1">
        <v>2822</v>
      </c>
      <c r="B2823" s="1">
        <v>2750.5</v>
      </c>
    </row>
    <row r="2824" spans="1:2" x14ac:dyDescent="0.2">
      <c r="A2824" s="1">
        <v>2823</v>
      </c>
      <c r="B2824" s="1">
        <v>2761.48</v>
      </c>
    </row>
    <row r="2825" spans="1:2" x14ac:dyDescent="0.2">
      <c r="A2825" s="1">
        <v>2824</v>
      </c>
      <c r="B2825" s="1">
        <v>2774.47</v>
      </c>
    </row>
    <row r="2826" spans="1:2" x14ac:dyDescent="0.2">
      <c r="A2826" s="1">
        <v>2825</v>
      </c>
      <c r="B2826" s="1">
        <v>2781.59</v>
      </c>
    </row>
    <row r="2827" spans="1:2" x14ac:dyDescent="0.2">
      <c r="A2827" s="1">
        <v>2826</v>
      </c>
      <c r="B2827" s="1">
        <v>2784.84</v>
      </c>
    </row>
    <row r="2828" spans="1:2" x14ac:dyDescent="0.2">
      <c r="A2828" s="1">
        <v>2827</v>
      </c>
      <c r="B2828" s="1">
        <v>2783.2</v>
      </c>
    </row>
    <row r="2829" spans="1:2" x14ac:dyDescent="0.2">
      <c r="A2829" s="1">
        <v>2828</v>
      </c>
      <c r="B2829" s="1">
        <v>2784.45</v>
      </c>
    </row>
    <row r="2830" spans="1:2" x14ac:dyDescent="0.2">
      <c r="A2830" s="1">
        <v>2829</v>
      </c>
      <c r="B2830" s="1">
        <v>2786.24</v>
      </c>
    </row>
    <row r="2831" spans="1:2" x14ac:dyDescent="0.2">
      <c r="A2831" s="1">
        <v>2830</v>
      </c>
      <c r="B2831" s="1">
        <v>2790.85</v>
      </c>
    </row>
    <row r="2832" spans="1:2" x14ac:dyDescent="0.2">
      <c r="A2832" s="1">
        <v>2831</v>
      </c>
      <c r="B2832" s="1">
        <v>2786.62</v>
      </c>
    </row>
    <row r="2833" spans="1:2" x14ac:dyDescent="0.2">
      <c r="A2833" s="1">
        <v>2832</v>
      </c>
      <c r="B2833" s="1">
        <v>2777.72</v>
      </c>
    </row>
    <row r="2834" spans="1:2" x14ac:dyDescent="0.2">
      <c r="A2834" s="1">
        <v>2833</v>
      </c>
      <c r="B2834" s="1">
        <v>2768.46</v>
      </c>
    </row>
    <row r="2835" spans="1:2" x14ac:dyDescent="0.2">
      <c r="A2835" s="1">
        <v>2834</v>
      </c>
      <c r="B2835" s="1">
        <v>2761.04</v>
      </c>
    </row>
    <row r="2836" spans="1:2" x14ac:dyDescent="0.2">
      <c r="A2836" s="1">
        <v>2835</v>
      </c>
      <c r="B2836" s="1">
        <v>2757.92</v>
      </c>
    </row>
    <row r="2837" spans="1:2" x14ac:dyDescent="0.2">
      <c r="A2837" s="1">
        <v>2836</v>
      </c>
      <c r="B2837" s="1">
        <v>2758.77</v>
      </c>
    </row>
    <row r="2838" spans="1:2" x14ac:dyDescent="0.2">
      <c r="A2838" s="1">
        <v>2837</v>
      </c>
      <c r="B2838" s="1">
        <v>2759.76</v>
      </c>
    </row>
    <row r="2839" spans="1:2" x14ac:dyDescent="0.2">
      <c r="A2839" s="1">
        <v>2838</v>
      </c>
      <c r="B2839" s="1">
        <v>2757.14</v>
      </c>
    </row>
    <row r="2840" spans="1:2" x14ac:dyDescent="0.2">
      <c r="A2840" s="1">
        <v>2839</v>
      </c>
      <c r="B2840" s="1">
        <v>2749.38</v>
      </c>
    </row>
    <row r="2841" spans="1:2" x14ac:dyDescent="0.2">
      <c r="A2841" s="1">
        <v>2840</v>
      </c>
      <c r="B2841" s="1">
        <v>2744.22</v>
      </c>
    </row>
    <row r="2842" spans="1:2" x14ac:dyDescent="0.2">
      <c r="A2842" s="1">
        <v>2841</v>
      </c>
      <c r="B2842" s="1">
        <v>2743.64</v>
      </c>
    </row>
    <row r="2843" spans="1:2" x14ac:dyDescent="0.2">
      <c r="A2843" s="1">
        <v>2842</v>
      </c>
      <c r="B2843" s="1">
        <v>2747.02</v>
      </c>
    </row>
    <row r="2844" spans="1:2" x14ac:dyDescent="0.2">
      <c r="A2844" s="1">
        <v>2843</v>
      </c>
      <c r="B2844" s="1">
        <v>2756.18</v>
      </c>
    </row>
    <row r="2845" spans="1:2" x14ac:dyDescent="0.2">
      <c r="A2845" s="1">
        <v>2844</v>
      </c>
      <c r="B2845" s="1">
        <v>2767.52</v>
      </c>
    </row>
    <row r="2846" spans="1:2" x14ac:dyDescent="0.2">
      <c r="A2846" s="1">
        <v>2845</v>
      </c>
      <c r="B2846" s="1">
        <v>2780.35</v>
      </c>
    </row>
    <row r="2847" spans="1:2" x14ac:dyDescent="0.2">
      <c r="A2847" s="1">
        <v>2846</v>
      </c>
      <c r="B2847" s="1">
        <v>2789.57</v>
      </c>
    </row>
    <row r="2848" spans="1:2" x14ac:dyDescent="0.2">
      <c r="A2848" s="1">
        <v>2847</v>
      </c>
      <c r="B2848" s="1">
        <v>2793.95</v>
      </c>
    </row>
    <row r="2849" spans="1:2" x14ac:dyDescent="0.2">
      <c r="A2849" s="1">
        <v>2848</v>
      </c>
      <c r="B2849" s="1">
        <v>2794.86</v>
      </c>
    </row>
    <row r="2850" spans="1:2" x14ac:dyDescent="0.2">
      <c r="A2850" s="1">
        <v>2849</v>
      </c>
      <c r="B2850" s="1">
        <v>2792.46</v>
      </c>
    </row>
    <row r="2851" spans="1:2" x14ac:dyDescent="0.2">
      <c r="A2851" s="1">
        <v>2850</v>
      </c>
      <c r="B2851" s="1">
        <v>2786.4</v>
      </c>
    </row>
    <row r="2852" spans="1:2" x14ac:dyDescent="0.2">
      <c r="A2852" s="1">
        <v>2851</v>
      </c>
      <c r="B2852" s="1">
        <v>2778.97</v>
      </c>
    </row>
    <row r="2853" spans="1:2" x14ac:dyDescent="0.2">
      <c r="A2853" s="1">
        <v>2852</v>
      </c>
      <c r="B2853" s="1">
        <v>2773.05</v>
      </c>
    </row>
    <row r="2854" spans="1:2" x14ac:dyDescent="0.2">
      <c r="A2854" s="1">
        <v>2853</v>
      </c>
      <c r="B2854" s="1">
        <v>2771.19</v>
      </c>
    </row>
    <row r="2855" spans="1:2" x14ac:dyDescent="0.2">
      <c r="A2855" s="1">
        <v>2854</v>
      </c>
      <c r="B2855" s="1">
        <v>2777.63</v>
      </c>
    </row>
    <row r="2856" spans="1:2" x14ac:dyDescent="0.2">
      <c r="A2856" s="1">
        <v>2855</v>
      </c>
      <c r="B2856" s="1">
        <v>2782.89</v>
      </c>
    </row>
    <row r="2857" spans="1:2" x14ac:dyDescent="0.2">
      <c r="A2857" s="1">
        <v>2856</v>
      </c>
      <c r="B2857" s="1">
        <v>2792.03</v>
      </c>
    </row>
    <row r="2858" spans="1:2" x14ac:dyDescent="0.2">
      <c r="A2858" s="1">
        <v>2857</v>
      </c>
      <c r="B2858" s="1">
        <v>2803.89</v>
      </c>
    </row>
    <row r="2859" spans="1:2" x14ac:dyDescent="0.2">
      <c r="A2859" s="1">
        <v>2858</v>
      </c>
      <c r="B2859" s="1">
        <v>2810.39</v>
      </c>
    </row>
    <row r="2860" spans="1:2" x14ac:dyDescent="0.2">
      <c r="A2860" s="1">
        <v>2859</v>
      </c>
      <c r="B2860" s="1">
        <v>2816.11</v>
      </c>
    </row>
    <row r="2861" spans="1:2" x14ac:dyDescent="0.2">
      <c r="A2861" s="1">
        <v>2860</v>
      </c>
      <c r="B2861" s="1">
        <v>2815.11</v>
      </c>
    </row>
    <row r="2862" spans="1:2" x14ac:dyDescent="0.2">
      <c r="A2862" s="1">
        <v>2861</v>
      </c>
      <c r="B2862" s="1">
        <v>2810.61</v>
      </c>
    </row>
    <row r="2863" spans="1:2" x14ac:dyDescent="0.2">
      <c r="A2863" s="1">
        <v>2862</v>
      </c>
      <c r="B2863" s="1">
        <v>2806.81</v>
      </c>
    </row>
    <row r="2864" spans="1:2" x14ac:dyDescent="0.2">
      <c r="A2864" s="1">
        <v>2863</v>
      </c>
      <c r="B2864" s="1">
        <v>2806.26</v>
      </c>
    </row>
    <row r="2865" spans="1:2" x14ac:dyDescent="0.2">
      <c r="A2865" s="1">
        <v>2864</v>
      </c>
      <c r="B2865" s="1">
        <v>2805</v>
      </c>
    </row>
    <row r="2866" spans="1:2" x14ac:dyDescent="0.2">
      <c r="A2866" s="1">
        <v>2865</v>
      </c>
      <c r="B2866" s="1">
        <v>2802.6</v>
      </c>
    </row>
    <row r="2867" spans="1:2" x14ac:dyDescent="0.2">
      <c r="A2867" s="1">
        <v>2866</v>
      </c>
      <c r="B2867" s="1">
        <v>2805.79</v>
      </c>
    </row>
    <row r="2868" spans="1:2" x14ac:dyDescent="0.2">
      <c r="A2868" s="1">
        <v>2867</v>
      </c>
      <c r="B2868" s="1">
        <v>2806.78</v>
      </c>
    </row>
    <row r="2869" spans="1:2" x14ac:dyDescent="0.2">
      <c r="A2869" s="1">
        <v>2868</v>
      </c>
      <c r="B2869" s="1">
        <v>2812.63</v>
      </c>
    </row>
    <row r="2870" spans="1:2" x14ac:dyDescent="0.2">
      <c r="A2870" s="1">
        <v>2869</v>
      </c>
      <c r="B2870" s="1">
        <v>2821.77</v>
      </c>
    </row>
    <row r="2871" spans="1:2" x14ac:dyDescent="0.2">
      <c r="A2871" s="1">
        <v>2870</v>
      </c>
      <c r="B2871" s="1">
        <v>2827.71</v>
      </c>
    </row>
    <row r="2872" spans="1:2" x14ac:dyDescent="0.2">
      <c r="A2872" s="1">
        <v>2871</v>
      </c>
      <c r="B2872" s="1">
        <v>2837.6</v>
      </c>
    </row>
    <row r="2873" spans="1:2" x14ac:dyDescent="0.2">
      <c r="A2873" s="1">
        <v>2872</v>
      </c>
      <c r="B2873" s="1">
        <v>2848.2</v>
      </c>
    </row>
    <row r="2874" spans="1:2" x14ac:dyDescent="0.2">
      <c r="A2874" s="1">
        <v>2873</v>
      </c>
      <c r="B2874" s="1">
        <v>2851.69</v>
      </c>
    </row>
    <row r="2875" spans="1:2" x14ac:dyDescent="0.2">
      <c r="A2875" s="1">
        <v>2874</v>
      </c>
      <c r="B2875" s="1">
        <v>2850.41</v>
      </c>
    </row>
    <row r="2876" spans="1:2" x14ac:dyDescent="0.2">
      <c r="A2876" s="1">
        <v>2875</v>
      </c>
      <c r="B2876" s="1">
        <v>2846.31</v>
      </c>
    </row>
    <row r="2877" spans="1:2" x14ac:dyDescent="0.2">
      <c r="A2877" s="1">
        <v>2876</v>
      </c>
      <c r="B2877" s="1">
        <v>2846.99</v>
      </c>
    </row>
    <row r="2878" spans="1:2" x14ac:dyDescent="0.2">
      <c r="A2878" s="1">
        <v>2877</v>
      </c>
      <c r="B2878" s="1">
        <v>2851.24</v>
      </c>
    </row>
    <row r="2879" spans="1:2" x14ac:dyDescent="0.2">
      <c r="A2879" s="1">
        <v>2878</v>
      </c>
      <c r="B2879" s="1">
        <v>2852.86</v>
      </c>
    </row>
    <row r="2880" spans="1:2" x14ac:dyDescent="0.2">
      <c r="A2880" s="1">
        <v>2879</v>
      </c>
      <c r="B2880" s="1">
        <v>2854.97</v>
      </c>
    </row>
    <row r="2881" spans="1:2" x14ac:dyDescent="0.2">
      <c r="A2881" s="1">
        <v>2880</v>
      </c>
      <c r="B2881" s="1">
        <v>2861.64</v>
      </c>
    </row>
    <row r="2882" spans="1:2" x14ac:dyDescent="0.2">
      <c r="A2882" s="1">
        <v>2881</v>
      </c>
      <c r="B2882" s="1">
        <v>2867.19</v>
      </c>
    </row>
    <row r="2883" spans="1:2" x14ac:dyDescent="0.2">
      <c r="A2883" s="1">
        <v>2882</v>
      </c>
      <c r="B2883" s="1">
        <v>2870.94</v>
      </c>
    </row>
    <row r="2884" spans="1:2" x14ac:dyDescent="0.2">
      <c r="A2884" s="1">
        <v>2883</v>
      </c>
      <c r="B2884" s="1">
        <v>2873.12</v>
      </c>
    </row>
    <row r="2885" spans="1:2" x14ac:dyDescent="0.2">
      <c r="A2885" s="1">
        <v>2884</v>
      </c>
      <c r="B2885" s="1">
        <v>2863.41</v>
      </c>
    </row>
    <row r="2886" spans="1:2" x14ac:dyDescent="0.2">
      <c r="A2886" s="1">
        <v>2885</v>
      </c>
      <c r="B2886" s="1">
        <v>2851.93</v>
      </c>
    </row>
    <row r="2887" spans="1:2" x14ac:dyDescent="0.2">
      <c r="A2887" s="1">
        <v>2886</v>
      </c>
      <c r="B2887" s="1">
        <v>2837.59</v>
      </c>
    </row>
    <row r="2888" spans="1:2" x14ac:dyDescent="0.2">
      <c r="A2888" s="1">
        <v>2887</v>
      </c>
      <c r="B2888" s="1">
        <v>2827.66</v>
      </c>
    </row>
    <row r="2889" spans="1:2" x14ac:dyDescent="0.2">
      <c r="A2889" s="1">
        <v>2888</v>
      </c>
      <c r="B2889" s="1">
        <v>2819.1</v>
      </c>
    </row>
    <row r="2890" spans="1:2" x14ac:dyDescent="0.2">
      <c r="A2890" s="1">
        <v>2889</v>
      </c>
      <c r="B2890" s="1">
        <v>2815.84</v>
      </c>
    </row>
    <row r="2891" spans="1:2" x14ac:dyDescent="0.2">
      <c r="A2891" s="1">
        <v>2890</v>
      </c>
      <c r="B2891" s="1">
        <v>2815.45</v>
      </c>
    </row>
    <row r="2892" spans="1:2" x14ac:dyDescent="0.2">
      <c r="A2892" s="1">
        <v>2891</v>
      </c>
      <c r="B2892" s="1">
        <v>2813.88</v>
      </c>
    </row>
    <row r="2893" spans="1:2" x14ac:dyDescent="0.2">
      <c r="A2893" s="1">
        <v>2892</v>
      </c>
      <c r="B2893" s="1">
        <v>2812.05</v>
      </c>
    </row>
    <row r="2894" spans="1:2" x14ac:dyDescent="0.2">
      <c r="A2894" s="1">
        <v>2893</v>
      </c>
      <c r="B2894" s="1">
        <v>2815.36</v>
      </c>
    </row>
    <row r="2895" spans="1:2" x14ac:dyDescent="0.2">
      <c r="A2895" s="1">
        <v>2894</v>
      </c>
      <c r="B2895" s="1">
        <v>2819.33</v>
      </c>
    </row>
    <row r="2896" spans="1:2" x14ac:dyDescent="0.2">
      <c r="A2896" s="1">
        <v>2895</v>
      </c>
      <c r="B2896" s="1">
        <v>2823.13</v>
      </c>
    </row>
    <row r="2897" spans="1:2" x14ac:dyDescent="0.2">
      <c r="A2897" s="1">
        <v>2896</v>
      </c>
      <c r="B2897" s="1">
        <v>2830.79</v>
      </c>
    </row>
    <row r="2898" spans="1:2" x14ac:dyDescent="0.2">
      <c r="A2898" s="1">
        <v>2897</v>
      </c>
      <c r="B2898" s="1">
        <v>2838.14</v>
      </c>
    </row>
    <row r="2899" spans="1:2" x14ac:dyDescent="0.2">
      <c r="A2899" s="1">
        <v>2898</v>
      </c>
      <c r="B2899" s="1">
        <v>2846.08</v>
      </c>
    </row>
    <row r="2900" spans="1:2" x14ac:dyDescent="0.2">
      <c r="A2900" s="1">
        <v>2899</v>
      </c>
      <c r="B2900" s="1">
        <v>2849.8</v>
      </c>
    </row>
    <row r="2901" spans="1:2" x14ac:dyDescent="0.2">
      <c r="A2901" s="1">
        <v>2900</v>
      </c>
      <c r="B2901" s="1">
        <v>2847.33</v>
      </c>
    </row>
    <row r="2902" spans="1:2" x14ac:dyDescent="0.2">
      <c r="A2902" s="1">
        <v>2901</v>
      </c>
      <c r="B2902" s="1">
        <v>2838.25</v>
      </c>
    </row>
    <row r="2903" spans="1:2" x14ac:dyDescent="0.2">
      <c r="A2903" s="1">
        <v>2902</v>
      </c>
      <c r="B2903" s="1">
        <v>2816.33</v>
      </c>
    </row>
    <row r="2904" spans="1:2" x14ac:dyDescent="0.2">
      <c r="A2904" s="1">
        <v>2903</v>
      </c>
      <c r="B2904" s="1">
        <v>2794.59</v>
      </c>
    </row>
    <row r="2905" spans="1:2" x14ac:dyDescent="0.2">
      <c r="A2905" s="1">
        <v>2904</v>
      </c>
      <c r="B2905" s="1">
        <v>2780.55</v>
      </c>
    </row>
    <row r="2906" spans="1:2" x14ac:dyDescent="0.2">
      <c r="A2906" s="1">
        <v>2905</v>
      </c>
      <c r="B2906" s="1">
        <v>2771.19</v>
      </c>
    </row>
    <row r="2907" spans="1:2" x14ac:dyDescent="0.2">
      <c r="A2907" s="1">
        <v>2906</v>
      </c>
      <c r="B2907" s="1">
        <v>2767.54</v>
      </c>
    </row>
    <row r="2908" spans="1:2" x14ac:dyDescent="0.2">
      <c r="A2908" s="1">
        <v>2907</v>
      </c>
      <c r="B2908" s="1">
        <v>2771.36</v>
      </c>
    </row>
    <row r="2909" spans="1:2" x14ac:dyDescent="0.2">
      <c r="A2909" s="1">
        <v>2908</v>
      </c>
      <c r="B2909" s="1">
        <v>2780.13</v>
      </c>
    </row>
    <row r="2910" spans="1:2" x14ac:dyDescent="0.2">
      <c r="A2910" s="1">
        <v>2909</v>
      </c>
      <c r="B2910" s="1">
        <v>2788.15</v>
      </c>
    </row>
    <row r="2911" spans="1:2" x14ac:dyDescent="0.2">
      <c r="A2911" s="1">
        <v>2910</v>
      </c>
      <c r="B2911" s="1">
        <v>2796.79</v>
      </c>
    </row>
    <row r="2912" spans="1:2" x14ac:dyDescent="0.2">
      <c r="A2912" s="1">
        <v>2911</v>
      </c>
      <c r="B2912" s="1">
        <v>2807.15</v>
      </c>
    </row>
    <row r="2913" spans="1:2" x14ac:dyDescent="0.2">
      <c r="A2913" s="1">
        <v>2912</v>
      </c>
      <c r="B2913" s="1">
        <v>2817.3</v>
      </c>
    </row>
    <row r="2914" spans="1:2" x14ac:dyDescent="0.2">
      <c r="A2914" s="1">
        <v>2913</v>
      </c>
      <c r="B2914" s="1">
        <v>2823.54</v>
      </c>
    </row>
    <row r="2915" spans="1:2" x14ac:dyDescent="0.2">
      <c r="A2915" s="1">
        <v>2914</v>
      </c>
      <c r="B2915" s="1">
        <v>2831.92</v>
      </c>
    </row>
    <row r="2916" spans="1:2" x14ac:dyDescent="0.2">
      <c r="A2916" s="1">
        <v>2915</v>
      </c>
      <c r="B2916" s="1">
        <v>2845.5</v>
      </c>
    </row>
    <row r="2917" spans="1:2" x14ac:dyDescent="0.2">
      <c r="A2917" s="1">
        <v>2916</v>
      </c>
      <c r="B2917" s="1">
        <v>2852.24</v>
      </c>
    </row>
    <row r="2918" spans="1:2" x14ac:dyDescent="0.2">
      <c r="A2918" s="1">
        <v>2917</v>
      </c>
      <c r="B2918" s="1">
        <v>2851.49</v>
      </c>
    </row>
    <row r="2919" spans="1:2" x14ac:dyDescent="0.2">
      <c r="A2919" s="1">
        <v>2918</v>
      </c>
      <c r="B2919" s="1">
        <v>2841.83</v>
      </c>
    </row>
    <row r="2920" spans="1:2" x14ac:dyDescent="0.2">
      <c r="A2920" s="1">
        <v>2919</v>
      </c>
      <c r="B2920" s="1">
        <v>2832.88</v>
      </c>
    </row>
    <row r="2921" spans="1:2" x14ac:dyDescent="0.2">
      <c r="A2921" s="1">
        <v>2920</v>
      </c>
      <c r="B2921" s="1">
        <v>2823.66</v>
      </c>
    </row>
    <row r="2922" spans="1:2" x14ac:dyDescent="0.2">
      <c r="A2922" s="1">
        <v>2921</v>
      </c>
      <c r="B2922" s="1">
        <v>2823.26</v>
      </c>
    </row>
    <row r="2923" spans="1:2" x14ac:dyDescent="0.2">
      <c r="A2923" s="1">
        <v>2922</v>
      </c>
      <c r="B2923" s="1">
        <v>2831.02</v>
      </c>
    </row>
    <row r="2924" spans="1:2" x14ac:dyDescent="0.2">
      <c r="A2924" s="1">
        <v>2923</v>
      </c>
      <c r="B2924" s="1">
        <v>2844.64</v>
      </c>
    </row>
    <row r="2925" spans="1:2" x14ac:dyDescent="0.2">
      <c r="A2925" s="1">
        <v>2924</v>
      </c>
      <c r="B2925" s="1">
        <v>2859.24</v>
      </c>
    </row>
    <row r="2926" spans="1:2" x14ac:dyDescent="0.2">
      <c r="A2926" s="1">
        <v>2925</v>
      </c>
      <c r="B2926" s="1">
        <v>2870.61</v>
      </c>
    </row>
    <row r="2927" spans="1:2" x14ac:dyDescent="0.2">
      <c r="A2927" s="1">
        <v>2926</v>
      </c>
      <c r="B2927" s="1">
        <v>2883.28</v>
      </c>
    </row>
    <row r="2928" spans="1:2" x14ac:dyDescent="0.2">
      <c r="A2928" s="1">
        <v>2927</v>
      </c>
      <c r="B2928" s="1">
        <v>2888.34</v>
      </c>
    </row>
    <row r="2929" spans="1:2" x14ac:dyDescent="0.2">
      <c r="A2929" s="1">
        <v>2928</v>
      </c>
      <c r="B2929" s="1">
        <v>2890.84</v>
      </c>
    </row>
    <row r="2930" spans="1:2" x14ac:dyDescent="0.2">
      <c r="A2930" s="1">
        <v>2929</v>
      </c>
      <c r="B2930" s="1">
        <v>2891.81</v>
      </c>
    </row>
    <row r="2931" spans="1:2" x14ac:dyDescent="0.2">
      <c r="A2931" s="1">
        <v>2930</v>
      </c>
      <c r="B2931" s="1">
        <v>2880.48</v>
      </c>
    </row>
    <row r="2932" spans="1:2" x14ac:dyDescent="0.2">
      <c r="A2932" s="1">
        <v>2931</v>
      </c>
      <c r="B2932" s="1">
        <v>2870.95</v>
      </c>
    </row>
    <row r="2933" spans="1:2" x14ac:dyDescent="0.2">
      <c r="A2933" s="1">
        <v>2932</v>
      </c>
      <c r="B2933" s="1">
        <v>2863.69</v>
      </c>
    </row>
    <row r="2934" spans="1:2" x14ac:dyDescent="0.2">
      <c r="A2934" s="1">
        <v>2933</v>
      </c>
      <c r="B2934" s="1">
        <v>2856.97</v>
      </c>
    </row>
    <row r="2935" spans="1:2" x14ac:dyDescent="0.2">
      <c r="A2935" s="1">
        <v>2934</v>
      </c>
      <c r="B2935" s="1">
        <v>2853.54</v>
      </c>
    </row>
    <row r="2936" spans="1:2" x14ac:dyDescent="0.2">
      <c r="A2936" s="1">
        <v>2935</v>
      </c>
      <c r="B2936" s="1">
        <v>2850.89</v>
      </c>
    </row>
    <row r="2937" spans="1:2" x14ac:dyDescent="0.2">
      <c r="A2937" s="1">
        <v>2936</v>
      </c>
      <c r="B2937" s="1">
        <v>2853.69</v>
      </c>
    </row>
    <row r="2938" spans="1:2" x14ac:dyDescent="0.2">
      <c r="A2938" s="1">
        <v>2937</v>
      </c>
      <c r="B2938" s="1">
        <v>2852.2</v>
      </c>
    </row>
    <row r="2939" spans="1:2" x14ac:dyDescent="0.2">
      <c r="A2939" s="1">
        <v>2938</v>
      </c>
      <c r="B2939" s="1">
        <v>2854.69</v>
      </c>
    </row>
    <row r="2940" spans="1:2" x14ac:dyDescent="0.2">
      <c r="A2940" s="1">
        <v>2939</v>
      </c>
      <c r="B2940" s="1">
        <v>2860.89</v>
      </c>
    </row>
    <row r="2941" spans="1:2" x14ac:dyDescent="0.2">
      <c r="A2941" s="1">
        <v>2940</v>
      </c>
      <c r="B2941" s="1">
        <v>2865.33</v>
      </c>
    </row>
    <row r="2942" spans="1:2" x14ac:dyDescent="0.2">
      <c r="A2942" s="1">
        <v>2941</v>
      </c>
      <c r="B2942" s="1">
        <v>2870.76</v>
      </c>
    </row>
    <row r="2943" spans="1:2" x14ac:dyDescent="0.2">
      <c r="A2943" s="1">
        <v>2942</v>
      </c>
      <c r="B2943" s="1">
        <v>2879.56</v>
      </c>
    </row>
    <row r="2944" spans="1:2" x14ac:dyDescent="0.2">
      <c r="A2944" s="1">
        <v>2943</v>
      </c>
      <c r="B2944" s="1">
        <v>2883.67</v>
      </c>
    </row>
    <row r="2945" spans="1:2" x14ac:dyDescent="0.2">
      <c r="A2945" s="1">
        <v>2944</v>
      </c>
      <c r="B2945" s="1">
        <v>2891.8</v>
      </c>
    </row>
    <row r="2946" spans="1:2" x14ac:dyDescent="0.2">
      <c r="A2946" s="1">
        <v>2945</v>
      </c>
      <c r="B2946" s="1">
        <v>2901.31</v>
      </c>
    </row>
    <row r="2947" spans="1:2" x14ac:dyDescent="0.2">
      <c r="A2947" s="1">
        <v>2946</v>
      </c>
      <c r="B2947" s="1">
        <v>2912.79</v>
      </c>
    </row>
    <row r="2948" spans="1:2" x14ac:dyDescent="0.2">
      <c r="A2948" s="1">
        <v>2947</v>
      </c>
      <c r="B2948" s="1">
        <v>2924.06</v>
      </c>
    </row>
    <row r="2949" spans="1:2" x14ac:dyDescent="0.2">
      <c r="A2949" s="1">
        <v>2948</v>
      </c>
      <c r="B2949" s="1">
        <v>2932.8</v>
      </c>
    </row>
    <row r="2950" spans="1:2" x14ac:dyDescent="0.2">
      <c r="A2950" s="1">
        <v>2949</v>
      </c>
      <c r="B2950" s="1">
        <v>2938.24</v>
      </c>
    </row>
    <row r="2951" spans="1:2" x14ac:dyDescent="0.2">
      <c r="A2951" s="1">
        <v>2950</v>
      </c>
      <c r="B2951" s="1">
        <v>2932.37</v>
      </c>
    </row>
    <row r="2952" spans="1:2" x14ac:dyDescent="0.2">
      <c r="A2952" s="1">
        <v>2951</v>
      </c>
      <c r="B2952" s="1">
        <v>2931.53</v>
      </c>
    </row>
    <row r="2953" spans="1:2" x14ac:dyDescent="0.2">
      <c r="A2953" s="1">
        <v>2952</v>
      </c>
      <c r="B2953" s="1">
        <v>2934.79</v>
      </c>
    </row>
    <row r="2954" spans="1:2" x14ac:dyDescent="0.2">
      <c r="A2954" s="1">
        <v>2953</v>
      </c>
      <c r="B2954" s="1">
        <v>2937.97</v>
      </c>
    </row>
    <row r="2955" spans="1:2" x14ac:dyDescent="0.2">
      <c r="A2955" s="1">
        <v>2954</v>
      </c>
      <c r="B2955" s="1">
        <v>2937.13</v>
      </c>
    </row>
    <row r="2956" spans="1:2" x14ac:dyDescent="0.2">
      <c r="A2956" s="1">
        <v>2955</v>
      </c>
      <c r="B2956" s="1">
        <v>2931.33</v>
      </c>
    </row>
    <row r="2957" spans="1:2" x14ac:dyDescent="0.2">
      <c r="A2957" s="1">
        <v>2956</v>
      </c>
      <c r="B2957" s="1">
        <v>2926.54</v>
      </c>
    </row>
    <row r="2958" spans="1:2" x14ac:dyDescent="0.2">
      <c r="A2958" s="1">
        <v>2957</v>
      </c>
      <c r="B2958" s="1">
        <v>2930.02</v>
      </c>
    </row>
    <row r="2959" spans="1:2" x14ac:dyDescent="0.2">
      <c r="A2959" s="1">
        <v>2958</v>
      </c>
      <c r="B2959" s="1">
        <v>2938.77</v>
      </c>
    </row>
    <row r="2960" spans="1:2" x14ac:dyDescent="0.2">
      <c r="A2960" s="1">
        <v>2959</v>
      </c>
      <c r="B2960" s="1">
        <v>2952.84</v>
      </c>
    </row>
    <row r="2961" spans="1:2" x14ac:dyDescent="0.2">
      <c r="A2961" s="1">
        <v>2960</v>
      </c>
      <c r="B2961" s="1">
        <v>2969.54</v>
      </c>
    </row>
    <row r="2962" spans="1:2" x14ac:dyDescent="0.2">
      <c r="A2962" s="1">
        <v>2961</v>
      </c>
      <c r="B2962" s="1">
        <v>2982.77</v>
      </c>
    </row>
    <row r="2963" spans="1:2" x14ac:dyDescent="0.2">
      <c r="A2963" s="1">
        <v>2962</v>
      </c>
      <c r="B2963" s="1">
        <v>2992.02</v>
      </c>
    </row>
    <row r="2964" spans="1:2" x14ac:dyDescent="0.2">
      <c r="A2964" s="1">
        <v>2963</v>
      </c>
      <c r="B2964" s="1">
        <v>3001.83</v>
      </c>
    </row>
    <row r="2965" spans="1:2" x14ac:dyDescent="0.2">
      <c r="A2965" s="1">
        <v>2964</v>
      </c>
      <c r="B2965" s="1">
        <v>3002.35</v>
      </c>
    </row>
    <row r="2966" spans="1:2" x14ac:dyDescent="0.2">
      <c r="A2966" s="1">
        <v>2965</v>
      </c>
      <c r="B2966" s="1">
        <v>3003.05</v>
      </c>
    </row>
    <row r="2967" spans="1:2" x14ac:dyDescent="0.2">
      <c r="A2967" s="1">
        <v>2966</v>
      </c>
      <c r="B2967" s="1">
        <v>3000.83</v>
      </c>
    </row>
    <row r="2968" spans="1:2" x14ac:dyDescent="0.2">
      <c r="A2968" s="1">
        <v>2967</v>
      </c>
      <c r="B2968" s="1">
        <v>2989.24</v>
      </c>
    </row>
    <row r="2969" spans="1:2" x14ac:dyDescent="0.2">
      <c r="A2969" s="1">
        <v>2968</v>
      </c>
      <c r="B2969" s="1">
        <v>2974.12</v>
      </c>
    </row>
    <row r="2970" spans="1:2" x14ac:dyDescent="0.2">
      <c r="A2970" s="1">
        <v>2969</v>
      </c>
      <c r="B2970" s="1">
        <v>2956.54</v>
      </c>
    </row>
    <row r="2971" spans="1:2" x14ac:dyDescent="0.2">
      <c r="A2971" s="1">
        <v>2970</v>
      </c>
      <c r="B2971" s="1">
        <v>2945.73</v>
      </c>
    </row>
    <row r="2972" spans="1:2" x14ac:dyDescent="0.2">
      <c r="A2972" s="1">
        <v>2971</v>
      </c>
      <c r="B2972" s="1">
        <v>2938.53</v>
      </c>
    </row>
    <row r="2973" spans="1:2" x14ac:dyDescent="0.2">
      <c r="A2973" s="1">
        <v>2972</v>
      </c>
      <c r="B2973" s="1">
        <v>2930.11</v>
      </c>
    </row>
    <row r="2974" spans="1:2" x14ac:dyDescent="0.2">
      <c r="A2974" s="1">
        <v>2973</v>
      </c>
      <c r="B2974" s="1">
        <v>2922.31</v>
      </c>
    </row>
    <row r="2975" spans="1:2" x14ac:dyDescent="0.2">
      <c r="A2975" s="1">
        <v>2974</v>
      </c>
      <c r="B2975" s="1">
        <v>2911.41</v>
      </c>
    </row>
    <row r="2976" spans="1:2" x14ac:dyDescent="0.2">
      <c r="A2976" s="1">
        <v>2975</v>
      </c>
      <c r="B2976" s="1">
        <v>2900.77</v>
      </c>
    </row>
    <row r="2977" spans="1:2" x14ac:dyDescent="0.2">
      <c r="A2977" s="1">
        <v>2976</v>
      </c>
      <c r="B2977" s="1">
        <v>2897.4</v>
      </c>
    </row>
    <row r="2978" spans="1:2" x14ac:dyDescent="0.2">
      <c r="A2978" s="1">
        <v>2977</v>
      </c>
      <c r="B2978" s="1">
        <v>2893.71</v>
      </c>
    </row>
    <row r="2979" spans="1:2" x14ac:dyDescent="0.2">
      <c r="A2979" s="1">
        <v>2978</v>
      </c>
      <c r="B2979" s="1">
        <v>2891.67</v>
      </c>
    </row>
    <row r="2980" spans="1:2" x14ac:dyDescent="0.2">
      <c r="A2980" s="1">
        <v>2979</v>
      </c>
      <c r="B2980" s="1">
        <v>2889.38</v>
      </c>
    </row>
    <row r="2981" spans="1:2" x14ac:dyDescent="0.2">
      <c r="A2981" s="1">
        <v>2980</v>
      </c>
      <c r="B2981" s="1">
        <v>2894.99</v>
      </c>
    </row>
    <row r="2982" spans="1:2" x14ac:dyDescent="0.2">
      <c r="A2982" s="1">
        <v>2981</v>
      </c>
      <c r="B2982" s="1">
        <v>2897.19</v>
      </c>
    </row>
    <row r="2983" spans="1:2" x14ac:dyDescent="0.2">
      <c r="A2983" s="1">
        <v>2982</v>
      </c>
      <c r="B2983" s="1">
        <v>2899.37</v>
      </c>
    </row>
    <row r="2984" spans="1:2" x14ac:dyDescent="0.2">
      <c r="A2984" s="1">
        <v>2983</v>
      </c>
      <c r="B2984" s="1">
        <v>2902.77</v>
      </c>
    </row>
    <row r="2985" spans="1:2" x14ac:dyDescent="0.2">
      <c r="A2985" s="1">
        <v>2984</v>
      </c>
      <c r="B2985" s="1">
        <v>2905.16</v>
      </c>
    </row>
    <row r="2986" spans="1:2" x14ac:dyDescent="0.2">
      <c r="A2986" s="1">
        <v>2985</v>
      </c>
      <c r="B2986" s="1">
        <v>2908.37</v>
      </c>
    </row>
    <row r="2987" spans="1:2" x14ac:dyDescent="0.2">
      <c r="A2987" s="1">
        <v>2986</v>
      </c>
      <c r="B2987" s="1">
        <v>2913.99</v>
      </c>
    </row>
    <row r="2988" spans="1:2" x14ac:dyDescent="0.2">
      <c r="A2988" s="1">
        <v>2987</v>
      </c>
      <c r="B2988" s="1">
        <v>2920.32</v>
      </c>
    </row>
    <row r="2989" spans="1:2" x14ac:dyDescent="0.2">
      <c r="A2989" s="1">
        <v>2988</v>
      </c>
      <c r="B2989" s="1">
        <v>2924.03</v>
      </c>
    </row>
    <row r="2990" spans="1:2" x14ac:dyDescent="0.2">
      <c r="A2990" s="1">
        <v>2989</v>
      </c>
      <c r="B2990" s="1">
        <v>2922.43</v>
      </c>
    </row>
    <row r="2991" spans="1:2" x14ac:dyDescent="0.2">
      <c r="A2991" s="1">
        <v>2990</v>
      </c>
      <c r="B2991" s="1">
        <v>2917.73</v>
      </c>
    </row>
    <row r="2992" spans="1:2" x14ac:dyDescent="0.2">
      <c r="A2992" s="1">
        <v>2991</v>
      </c>
      <c r="B2992" s="1">
        <v>2916.51</v>
      </c>
    </row>
    <row r="2993" spans="1:2" x14ac:dyDescent="0.2">
      <c r="A2993" s="1">
        <v>2992</v>
      </c>
      <c r="B2993" s="1">
        <v>2912.78</v>
      </c>
    </row>
    <row r="2994" spans="1:2" x14ac:dyDescent="0.2">
      <c r="A2994" s="1">
        <v>2993</v>
      </c>
      <c r="B2994" s="1">
        <v>2908.34</v>
      </c>
    </row>
    <row r="2995" spans="1:2" x14ac:dyDescent="0.2">
      <c r="A2995" s="1">
        <v>2994</v>
      </c>
      <c r="B2995" s="1">
        <v>2903.34</v>
      </c>
    </row>
    <row r="2996" spans="1:2" x14ac:dyDescent="0.2">
      <c r="A2996" s="1">
        <v>2995</v>
      </c>
      <c r="B2996" s="1">
        <v>2906.49</v>
      </c>
    </row>
    <row r="2997" spans="1:2" x14ac:dyDescent="0.2">
      <c r="A2997" s="1">
        <v>2996</v>
      </c>
      <c r="B2997" s="1">
        <v>2913.13</v>
      </c>
    </row>
    <row r="2998" spans="1:2" x14ac:dyDescent="0.2">
      <c r="A2998" s="1">
        <v>2997</v>
      </c>
      <c r="B2998" s="1">
        <v>2919.9</v>
      </c>
    </row>
    <row r="2999" spans="1:2" x14ac:dyDescent="0.2">
      <c r="A2999" s="1">
        <v>2998</v>
      </c>
      <c r="B2999" s="1">
        <v>2926.14</v>
      </c>
    </row>
    <row r="3000" spans="1:2" x14ac:dyDescent="0.2">
      <c r="A3000" s="1">
        <v>2999</v>
      </c>
      <c r="B3000" s="1">
        <v>2929.68</v>
      </c>
    </row>
    <row r="3001" spans="1:2" x14ac:dyDescent="0.2">
      <c r="A3001" s="1">
        <v>3000</v>
      </c>
      <c r="B3001" s="1">
        <v>2931.3</v>
      </c>
    </row>
    <row r="3002" spans="1:2" x14ac:dyDescent="0.2">
      <c r="A3002" s="1">
        <v>3001</v>
      </c>
      <c r="B3002" s="1">
        <v>2932.23</v>
      </c>
    </row>
    <row r="3003" spans="1:2" x14ac:dyDescent="0.2">
      <c r="A3003" s="1">
        <v>3002</v>
      </c>
      <c r="B3003" s="1">
        <v>2936.17</v>
      </c>
    </row>
    <row r="3004" spans="1:2" x14ac:dyDescent="0.2">
      <c r="A3004" s="1">
        <v>3003</v>
      </c>
      <c r="B3004" s="1">
        <v>2942.93</v>
      </c>
    </row>
    <row r="3005" spans="1:2" x14ac:dyDescent="0.2">
      <c r="A3005" s="1">
        <v>3004</v>
      </c>
      <c r="B3005" s="1">
        <v>2952.99</v>
      </c>
    </row>
    <row r="3006" spans="1:2" x14ac:dyDescent="0.2">
      <c r="A3006" s="1">
        <v>3005</v>
      </c>
      <c r="B3006" s="1">
        <v>2956.35</v>
      </c>
    </row>
    <row r="3007" spans="1:2" x14ac:dyDescent="0.2">
      <c r="A3007" s="1">
        <v>3006</v>
      </c>
      <c r="B3007" s="1">
        <v>2956.18</v>
      </c>
    </row>
    <row r="3008" spans="1:2" x14ac:dyDescent="0.2">
      <c r="A3008" s="1">
        <v>3007</v>
      </c>
      <c r="B3008" s="1">
        <v>2954.38</v>
      </c>
    </row>
    <row r="3009" spans="1:2" x14ac:dyDescent="0.2">
      <c r="A3009" s="1">
        <v>3008</v>
      </c>
      <c r="B3009" s="1">
        <v>2954.29</v>
      </c>
    </row>
    <row r="3010" spans="1:2" x14ac:dyDescent="0.2">
      <c r="A3010" s="1">
        <v>3009</v>
      </c>
      <c r="B3010" s="1">
        <v>2953.74</v>
      </c>
    </row>
    <row r="3011" spans="1:2" x14ac:dyDescent="0.2">
      <c r="A3011" s="1">
        <v>3010</v>
      </c>
      <c r="B3011" s="1">
        <v>2953.82</v>
      </c>
    </row>
    <row r="3012" spans="1:2" x14ac:dyDescent="0.2">
      <c r="A3012" s="1">
        <v>3011</v>
      </c>
      <c r="B3012" s="1">
        <v>2951.56</v>
      </c>
    </row>
    <row r="3013" spans="1:2" x14ac:dyDescent="0.2">
      <c r="A3013" s="1">
        <v>3012</v>
      </c>
      <c r="B3013" s="1">
        <v>2944.29</v>
      </c>
    </row>
    <row r="3014" spans="1:2" x14ac:dyDescent="0.2">
      <c r="A3014" s="1">
        <v>3013</v>
      </c>
      <c r="B3014" s="1">
        <v>2932.57</v>
      </c>
    </row>
    <row r="3015" spans="1:2" x14ac:dyDescent="0.2">
      <c r="A3015" s="1">
        <v>3014</v>
      </c>
      <c r="B3015" s="1">
        <v>2919.86</v>
      </c>
    </row>
    <row r="3016" spans="1:2" x14ac:dyDescent="0.2">
      <c r="A3016" s="1">
        <v>3015</v>
      </c>
      <c r="B3016" s="1">
        <v>2910.75</v>
      </c>
    </row>
    <row r="3017" spans="1:2" x14ac:dyDescent="0.2">
      <c r="A3017" s="1">
        <v>3016</v>
      </c>
      <c r="B3017" s="1">
        <v>2901.92</v>
      </c>
    </row>
    <row r="3018" spans="1:2" x14ac:dyDescent="0.2">
      <c r="A3018" s="1">
        <v>3017</v>
      </c>
      <c r="B3018" s="1">
        <v>2901.13</v>
      </c>
    </row>
    <row r="3019" spans="1:2" x14ac:dyDescent="0.2">
      <c r="A3019" s="1">
        <v>3018</v>
      </c>
      <c r="B3019" s="1">
        <v>2910.68</v>
      </c>
    </row>
    <row r="3020" spans="1:2" x14ac:dyDescent="0.2">
      <c r="A3020" s="1">
        <v>3019</v>
      </c>
      <c r="B3020" s="1">
        <v>2928.07</v>
      </c>
    </row>
    <row r="3021" spans="1:2" x14ac:dyDescent="0.2">
      <c r="A3021" s="1">
        <v>3020</v>
      </c>
      <c r="B3021" s="1">
        <v>2945.9</v>
      </c>
    </row>
    <row r="3022" spans="1:2" x14ac:dyDescent="0.2">
      <c r="A3022" s="1">
        <v>3021</v>
      </c>
      <c r="B3022" s="1">
        <v>2965.13</v>
      </c>
    </row>
    <row r="3023" spans="1:2" x14ac:dyDescent="0.2">
      <c r="A3023" s="1">
        <v>3022</v>
      </c>
      <c r="B3023" s="1">
        <v>2977.51</v>
      </c>
    </row>
    <row r="3024" spans="1:2" x14ac:dyDescent="0.2">
      <c r="A3024" s="1">
        <v>3023</v>
      </c>
      <c r="B3024" s="1">
        <v>2982.7</v>
      </c>
    </row>
    <row r="3025" spans="1:2" x14ac:dyDescent="0.2">
      <c r="A3025" s="1">
        <v>3024</v>
      </c>
      <c r="B3025" s="1">
        <v>2976.66</v>
      </c>
    </row>
    <row r="3026" spans="1:2" x14ac:dyDescent="0.2">
      <c r="A3026" s="1">
        <v>3025</v>
      </c>
      <c r="B3026" s="1">
        <v>2969.53</v>
      </c>
    </row>
    <row r="3027" spans="1:2" x14ac:dyDescent="0.2">
      <c r="A3027" s="1">
        <v>3026</v>
      </c>
      <c r="B3027" s="1">
        <v>2959.57</v>
      </c>
    </row>
    <row r="3028" spans="1:2" x14ac:dyDescent="0.2">
      <c r="A3028" s="1">
        <v>3027</v>
      </c>
      <c r="B3028" s="1">
        <v>2953.92</v>
      </c>
    </row>
    <row r="3029" spans="1:2" x14ac:dyDescent="0.2">
      <c r="A3029" s="1">
        <v>3028</v>
      </c>
      <c r="B3029" s="1">
        <v>2934.08</v>
      </c>
    </row>
    <row r="3030" spans="1:2" x14ac:dyDescent="0.2">
      <c r="A3030" s="1">
        <v>3029</v>
      </c>
      <c r="B3030" s="1">
        <v>2918.76</v>
      </c>
    </row>
    <row r="3031" spans="1:2" x14ac:dyDescent="0.2">
      <c r="A3031" s="1">
        <v>3030</v>
      </c>
      <c r="B3031" s="1">
        <v>2907.19</v>
      </c>
    </row>
    <row r="3032" spans="1:2" x14ac:dyDescent="0.2">
      <c r="A3032" s="1">
        <v>3031</v>
      </c>
      <c r="B3032" s="1">
        <v>2897.37</v>
      </c>
    </row>
    <row r="3033" spans="1:2" x14ac:dyDescent="0.2">
      <c r="A3033" s="1">
        <v>3032</v>
      </c>
      <c r="B3033" s="1">
        <v>2894.65</v>
      </c>
    </row>
    <row r="3034" spans="1:2" x14ac:dyDescent="0.2">
      <c r="A3034" s="1">
        <v>3033</v>
      </c>
      <c r="B3034" s="1">
        <v>2907.38</v>
      </c>
    </row>
    <row r="3035" spans="1:2" x14ac:dyDescent="0.2">
      <c r="A3035" s="1">
        <v>3034</v>
      </c>
      <c r="B3035" s="1">
        <v>2925.2</v>
      </c>
    </row>
    <row r="3036" spans="1:2" x14ac:dyDescent="0.2">
      <c r="A3036" s="1">
        <v>3035</v>
      </c>
      <c r="B3036" s="1">
        <v>2944.03</v>
      </c>
    </row>
    <row r="3037" spans="1:2" x14ac:dyDescent="0.2">
      <c r="A3037" s="1">
        <v>3036</v>
      </c>
      <c r="B3037" s="1">
        <v>2960.81</v>
      </c>
    </row>
    <row r="3038" spans="1:2" x14ac:dyDescent="0.2">
      <c r="A3038" s="1">
        <v>3037</v>
      </c>
      <c r="B3038" s="1">
        <v>2969.74</v>
      </c>
    </row>
    <row r="3039" spans="1:2" x14ac:dyDescent="0.2">
      <c r="A3039" s="1">
        <v>3038</v>
      </c>
      <c r="B3039" s="1">
        <v>2974.64</v>
      </c>
    </row>
    <row r="3040" spans="1:2" x14ac:dyDescent="0.2">
      <c r="A3040" s="1">
        <v>3039</v>
      </c>
      <c r="B3040" s="1">
        <v>2978.44</v>
      </c>
    </row>
    <row r="3041" spans="1:2" x14ac:dyDescent="0.2">
      <c r="A3041" s="1">
        <v>3040</v>
      </c>
      <c r="B3041" s="1">
        <v>2976.13</v>
      </c>
    </row>
    <row r="3042" spans="1:2" x14ac:dyDescent="0.2">
      <c r="A3042" s="1">
        <v>3041</v>
      </c>
      <c r="B3042" s="1">
        <v>2966.39</v>
      </c>
    </row>
    <row r="3043" spans="1:2" x14ac:dyDescent="0.2">
      <c r="A3043" s="1">
        <v>3042</v>
      </c>
      <c r="B3043" s="1">
        <v>2957.22</v>
      </c>
    </row>
    <row r="3044" spans="1:2" x14ac:dyDescent="0.2">
      <c r="A3044" s="1">
        <v>3043</v>
      </c>
      <c r="B3044" s="1">
        <v>2948.43</v>
      </c>
    </row>
    <row r="3045" spans="1:2" x14ac:dyDescent="0.2">
      <c r="A3045" s="1">
        <v>3044</v>
      </c>
      <c r="B3045" s="1">
        <v>2938.12</v>
      </c>
    </row>
    <row r="3046" spans="1:2" x14ac:dyDescent="0.2">
      <c r="A3046" s="1">
        <v>3045</v>
      </c>
      <c r="B3046" s="1">
        <v>2932.39</v>
      </c>
    </row>
    <row r="3047" spans="1:2" x14ac:dyDescent="0.2">
      <c r="A3047" s="1">
        <v>3046</v>
      </c>
      <c r="B3047" s="1">
        <v>2930.11</v>
      </c>
    </row>
    <row r="3048" spans="1:2" x14ac:dyDescent="0.2">
      <c r="A3048" s="1">
        <v>3047</v>
      </c>
      <c r="B3048" s="1">
        <v>2937.29</v>
      </c>
    </row>
    <row r="3049" spans="1:2" x14ac:dyDescent="0.2">
      <c r="A3049" s="1">
        <v>3048</v>
      </c>
      <c r="B3049" s="1">
        <v>2948.07</v>
      </c>
    </row>
    <row r="3050" spans="1:2" x14ac:dyDescent="0.2">
      <c r="A3050" s="1">
        <v>3049</v>
      </c>
      <c r="B3050" s="1">
        <v>2966.32</v>
      </c>
    </row>
    <row r="3051" spans="1:2" x14ac:dyDescent="0.2">
      <c r="A3051" s="1">
        <v>3050</v>
      </c>
      <c r="B3051" s="1">
        <v>2981.81</v>
      </c>
    </row>
    <row r="3052" spans="1:2" x14ac:dyDescent="0.2">
      <c r="A3052" s="1">
        <v>3051</v>
      </c>
      <c r="B3052" s="1">
        <v>2991.15</v>
      </c>
    </row>
    <row r="3053" spans="1:2" x14ac:dyDescent="0.2">
      <c r="A3053" s="1">
        <v>3052</v>
      </c>
      <c r="B3053" s="1">
        <v>3001.41</v>
      </c>
    </row>
    <row r="3054" spans="1:2" x14ac:dyDescent="0.2">
      <c r="A3054" s="1">
        <v>3053</v>
      </c>
      <c r="B3054" s="1">
        <v>3009.31</v>
      </c>
    </row>
    <row r="3055" spans="1:2" x14ac:dyDescent="0.2">
      <c r="A3055" s="1">
        <v>3054</v>
      </c>
      <c r="B3055" s="1">
        <v>3008.26</v>
      </c>
    </row>
    <row r="3056" spans="1:2" x14ac:dyDescent="0.2">
      <c r="A3056" s="1">
        <v>3055</v>
      </c>
      <c r="B3056" s="1">
        <v>3004.32</v>
      </c>
    </row>
    <row r="3057" spans="1:2" x14ac:dyDescent="0.2">
      <c r="A3057" s="1">
        <v>3056</v>
      </c>
      <c r="B3057" s="1">
        <v>2994.41</v>
      </c>
    </row>
    <row r="3058" spans="1:2" x14ac:dyDescent="0.2">
      <c r="A3058" s="1">
        <v>3057</v>
      </c>
      <c r="B3058" s="1">
        <v>2985.81</v>
      </c>
    </row>
    <row r="3059" spans="1:2" x14ac:dyDescent="0.2">
      <c r="A3059" s="1">
        <v>3058</v>
      </c>
      <c r="B3059" s="1">
        <v>2975.7</v>
      </c>
    </row>
    <row r="3060" spans="1:2" x14ac:dyDescent="0.2">
      <c r="A3060" s="1">
        <v>3059</v>
      </c>
      <c r="B3060" s="1">
        <v>2970.85</v>
      </c>
    </row>
    <row r="3061" spans="1:2" x14ac:dyDescent="0.2">
      <c r="A3061" s="1">
        <v>3060</v>
      </c>
      <c r="B3061" s="1">
        <v>2969.53</v>
      </c>
    </row>
    <row r="3062" spans="1:2" x14ac:dyDescent="0.2">
      <c r="A3062" s="1">
        <v>3061</v>
      </c>
      <c r="B3062" s="1">
        <v>2969.37</v>
      </c>
    </row>
    <row r="3063" spans="1:2" x14ac:dyDescent="0.2">
      <c r="A3063" s="1">
        <v>3062</v>
      </c>
      <c r="B3063" s="1">
        <v>2971.32</v>
      </c>
    </row>
    <row r="3064" spans="1:2" x14ac:dyDescent="0.2">
      <c r="A3064" s="1">
        <v>3063</v>
      </c>
      <c r="B3064" s="1">
        <v>2976.79</v>
      </c>
    </row>
    <row r="3065" spans="1:2" x14ac:dyDescent="0.2">
      <c r="A3065" s="1">
        <v>3064</v>
      </c>
      <c r="B3065" s="1">
        <v>2983.96</v>
      </c>
    </row>
    <row r="3066" spans="1:2" x14ac:dyDescent="0.2">
      <c r="A3066" s="1">
        <v>3065</v>
      </c>
      <c r="B3066" s="1">
        <v>2996.45</v>
      </c>
    </row>
    <row r="3067" spans="1:2" x14ac:dyDescent="0.2">
      <c r="A3067" s="1">
        <v>3066</v>
      </c>
      <c r="B3067" s="1">
        <v>3004.95</v>
      </c>
    </row>
    <row r="3068" spans="1:2" x14ac:dyDescent="0.2">
      <c r="A3068" s="1">
        <v>3067</v>
      </c>
      <c r="B3068" s="1">
        <v>3004.01</v>
      </c>
    </row>
    <row r="3069" spans="1:2" x14ac:dyDescent="0.2">
      <c r="A3069" s="1">
        <v>3068</v>
      </c>
      <c r="B3069" s="1">
        <v>3009</v>
      </c>
    </row>
    <row r="3070" spans="1:2" x14ac:dyDescent="0.2">
      <c r="A3070" s="1">
        <v>3069</v>
      </c>
      <c r="B3070" s="1">
        <v>3013.57</v>
      </c>
    </row>
    <row r="3071" spans="1:2" x14ac:dyDescent="0.2">
      <c r="A3071" s="1">
        <v>3070</v>
      </c>
      <c r="B3071" s="1">
        <v>3014.46</v>
      </c>
    </row>
    <row r="3072" spans="1:2" x14ac:dyDescent="0.2">
      <c r="A3072" s="1">
        <v>3071</v>
      </c>
      <c r="B3072" s="1">
        <v>3010.91</v>
      </c>
    </row>
    <row r="3073" spans="1:2" x14ac:dyDescent="0.2">
      <c r="A3073" s="1">
        <v>3072</v>
      </c>
      <c r="B3073" s="1">
        <v>3007.14</v>
      </c>
    </row>
    <row r="3074" spans="1:2" x14ac:dyDescent="0.2">
      <c r="A3074" s="1">
        <v>3073</v>
      </c>
      <c r="B3074" s="1">
        <v>3006.26</v>
      </c>
    </row>
    <row r="3075" spans="1:2" x14ac:dyDescent="0.2">
      <c r="A3075" s="1">
        <v>3074</v>
      </c>
      <c r="B3075" s="1">
        <v>3010.47</v>
      </c>
    </row>
    <row r="3076" spans="1:2" x14ac:dyDescent="0.2">
      <c r="A3076" s="1">
        <v>3075</v>
      </c>
      <c r="B3076" s="1">
        <v>3014.63</v>
      </c>
    </row>
    <row r="3077" spans="1:2" x14ac:dyDescent="0.2">
      <c r="A3077" s="1">
        <v>3076</v>
      </c>
      <c r="B3077" s="1">
        <v>3015.87</v>
      </c>
    </row>
    <row r="3078" spans="1:2" x14ac:dyDescent="0.2">
      <c r="A3078" s="1">
        <v>3077</v>
      </c>
      <c r="B3078" s="1">
        <v>3018.14</v>
      </c>
    </row>
    <row r="3079" spans="1:2" x14ac:dyDescent="0.2">
      <c r="A3079" s="1">
        <v>3078</v>
      </c>
      <c r="B3079" s="1">
        <v>3012.93</v>
      </c>
    </row>
    <row r="3080" spans="1:2" x14ac:dyDescent="0.2">
      <c r="A3080" s="1">
        <v>3079</v>
      </c>
      <c r="B3080" s="1">
        <v>3007.9</v>
      </c>
    </row>
    <row r="3081" spans="1:2" x14ac:dyDescent="0.2">
      <c r="A3081" s="1">
        <v>3080</v>
      </c>
      <c r="B3081" s="1">
        <v>2995.62</v>
      </c>
    </row>
    <row r="3082" spans="1:2" x14ac:dyDescent="0.2">
      <c r="A3082" s="1">
        <v>3081</v>
      </c>
      <c r="B3082" s="1">
        <v>2986.7</v>
      </c>
    </row>
    <row r="3083" spans="1:2" x14ac:dyDescent="0.2">
      <c r="A3083" s="1">
        <v>3082</v>
      </c>
      <c r="B3083" s="1">
        <v>2985.74</v>
      </c>
    </row>
    <row r="3084" spans="1:2" x14ac:dyDescent="0.2">
      <c r="A3084" s="1">
        <v>3083</v>
      </c>
      <c r="B3084" s="1">
        <v>2981.94</v>
      </c>
    </row>
    <row r="3085" spans="1:2" x14ac:dyDescent="0.2">
      <c r="A3085" s="1">
        <v>3084</v>
      </c>
      <c r="B3085" s="1">
        <v>2985.05</v>
      </c>
    </row>
    <row r="3086" spans="1:2" x14ac:dyDescent="0.2">
      <c r="A3086" s="1">
        <v>3085</v>
      </c>
      <c r="B3086" s="1">
        <v>2987.33</v>
      </c>
    </row>
    <row r="3087" spans="1:2" x14ac:dyDescent="0.2">
      <c r="A3087" s="1">
        <v>3086</v>
      </c>
      <c r="B3087" s="1">
        <v>2995.19</v>
      </c>
    </row>
    <row r="3088" spans="1:2" x14ac:dyDescent="0.2">
      <c r="A3088" s="1">
        <v>3087</v>
      </c>
      <c r="B3088" s="1">
        <v>3003.68</v>
      </c>
    </row>
    <row r="3089" spans="1:2" x14ac:dyDescent="0.2">
      <c r="A3089" s="1">
        <v>3088</v>
      </c>
      <c r="B3089" s="1">
        <v>3007.91</v>
      </c>
    </row>
    <row r="3090" spans="1:2" x14ac:dyDescent="0.2">
      <c r="A3090" s="1">
        <v>3089</v>
      </c>
      <c r="B3090" s="1">
        <v>3022.1</v>
      </c>
    </row>
    <row r="3091" spans="1:2" x14ac:dyDescent="0.2">
      <c r="A3091" s="1">
        <v>3090</v>
      </c>
      <c r="B3091" s="1">
        <v>3034.15</v>
      </c>
    </row>
    <row r="3092" spans="1:2" x14ac:dyDescent="0.2">
      <c r="A3092" s="1">
        <v>3091</v>
      </c>
      <c r="B3092" s="1">
        <v>3046.93</v>
      </c>
    </row>
    <row r="3093" spans="1:2" x14ac:dyDescent="0.2">
      <c r="A3093" s="1">
        <v>3092</v>
      </c>
      <c r="B3093" s="1">
        <v>3058.76</v>
      </c>
    </row>
    <row r="3094" spans="1:2" x14ac:dyDescent="0.2">
      <c r="A3094" s="1">
        <v>3093</v>
      </c>
      <c r="B3094" s="1">
        <v>3065.09</v>
      </c>
    </row>
    <row r="3095" spans="1:2" x14ac:dyDescent="0.2">
      <c r="A3095" s="1">
        <v>3094</v>
      </c>
      <c r="B3095" s="1">
        <v>3068.9</v>
      </c>
    </row>
    <row r="3096" spans="1:2" x14ac:dyDescent="0.2">
      <c r="A3096" s="1">
        <v>3095</v>
      </c>
      <c r="B3096" s="1">
        <v>3066.44</v>
      </c>
    </row>
    <row r="3097" spans="1:2" x14ac:dyDescent="0.2">
      <c r="A3097" s="1">
        <v>3096</v>
      </c>
      <c r="B3097" s="1">
        <v>3060.44</v>
      </c>
    </row>
    <row r="3098" spans="1:2" x14ac:dyDescent="0.2">
      <c r="A3098" s="1">
        <v>3097</v>
      </c>
      <c r="B3098" s="1">
        <v>3052.18</v>
      </c>
    </row>
    <row r="3099" spans="1:2" x14ac:dyDescent="0.2">
      <c r="A3099" s="1">
        <v>3098</v>
      </c>
      <c r="B3099" s="1">
        <v>3046.03</v>
      </c>
    </row>
    <row r="3100" spans="1:2" x14ac:dyDescent="0.2">
      <c r="A3100" s="1">
        <v>3099</v>
      </c>
      <c r="B3100" s="1">
        <v>3059.99</v>
      </c>
    </row>
    <row r="3101" spans="1:2" x14ac:dyDescent="0.2">
      <c r="A3101" s="1">
        <v>3100</v>
      </c>
      <c r="B3101" s="1">
        <v>3075.54</v>
      </c>
    </row>
    <row r="3102" spans="1:2" x14ac:dyDescent="0.2">
      <c r="A3102" s="1">
        <v>3101</v>
      </c>
      <c r="B3102" s="1">
        <v>3086.77</v>
      </c>
    </row>
    <row r="3103" spans="1:2" x14ac:dyDescent="0.2">
      <c r="A3103" s="1">
        <v>3102</v>
      </c>
      <c r="B3103" s="1">
        <v>3089.86</v>
      </c>
    </row>
    <row r="3104" spans="1:2" x14ac:dyDescent="0.2">
      <c r="A3104" s="1">
        <v>3103</v>
      </c>
      <c r="B3104" s="1">
        <v>3084.49</v>
      </c>
    </row>
    <row r="3105" spans="1:2" x14ac:dyDescent="0.2">
      <c r="A3105" s="1">
        <v>3104</v>
      </c>
      <c r="B3105" s="1">
        <v>3078.57</v>
      </c>
    </row>
    <row r="3106" spans="1:2" x14ac:dyDescent="0.2">
      <c r="A3106" s="1">
        <v>3105</v>
      </c>
      <c r="B3106" s="1">
        <v>3075.63</v>
      </c>
    </row>
    <row r="3107" spans="1:2" x14ac:dyDescent="0.2">
      <c r="A3107" s="1">
        <v>3106</v>
      </c>
      <c r="B3107" s="1">
        <v>3072.33</v>
      </c>
    </row>
    <row r="3108" spans="1:2" x14ac:dyDescent="0.2">
      <c r="A3108" s="1">
        <v>3107</v>
      </c>
      <c r="B3108" s="1">
        <v>3063.43</v>
      </c>
    </row>
    <row r="3109" spans="1:2" x14ac:dyDescent="0.2">
      <c r="A3109" s="1">
        <v>3108</v>
      </c>
      <c r="B3109" s="1">
        <v>3049.69</v>
      </c>
    </row>
    <row r="3110" spans="1:2" x14ac:dyDescent="0.2">
      <c r="A3110" s="1">
        <v>3109</v>
      </c>
      <c r="B3110" s="1">
        <v>3040.96</v>
      </c>
    </row>
    <row r="3111" spans="1:2" x14ac:dyDescent="0.2">
      <c r="A3111" s="1">
        <v>3110</v>
      </c>
      <c r="B3111" s="1">
        <v>3035.64</v>
      </c>
    </row>
    <row r="3112" spans="1:2" x14ac:dyDescent="0.2">
      <c r="A3112" s="1">
        <v>3111</v>
      </c>
      <c r="B3112" s="1">
        <v>3029.01</v>
      </c>
    </row>
    <row r="3113" spans="1:2" x14ac:dyDescent="0.2">
      <c r="A3113" s="1">
        <v>3112</v>
      </c>
      <c r="B3113" s="1">
        <v>3031.19</v>
      </c>
    </row>
    <row r="3114" spans="1:2" x14ac:dyDescent="0.2">
      <c r="A3114" s="1">
        <v>3113</v>
      </c>
      <c r="B3114" s="1">
        <v>3029.39</v>
      </c>
    </row>
    <row r="3115" spans="1:2" x14ac:dyDescent="0.2">
      <c r="A3115" s="1">
        <v>3114</v>
      </c>
      <c r="B3115" s="1">
        <v>3026.59</v>
      </c>
    </row>
    <row r="3116" spans="1:2" x14ac:dyDescent="0.2">
      <c r="A3116" s="1">
        <v>3115</v>
      </c>
      <c r="B3116" s="1">
        <v>3026.4</v>
      </c>
    </row>
    <row r="3117" spans="1:2" x14ac:dyDescent="0.2">
      <c r="A3117" s="1">
        <v>3116</v>
      </c>
      <c r="B3117" s="1">
        <v>3023.34</v>
      </c>
    </row>
    <row r="3118" spans="1:2" x14ac:dyDescent="0.2">
      <c r="A3118" s="1">
        <v>3117</v>
      </c>
      <c r="B3118" s="1">
        <v>3026.12</v>
      </c>
    </row>
    <row r="3119" spans="1:2" x14ac:dyDescent="0.2">
      <c r="A3119" s="1">
        <v>3118</v>
      </c>
      <c r="B3119" s="1">
        <v>3031.63</v>
      </c>
    </row>
    <row r="3120" spans="1:2" x14ac:dyDescent="0.2">
      <c r="A3120" s="1">
        <v>3119</v>
      </c>
      <c r="B3120" s="1">
        <v>3041.65</v>
      </c>
    </row>
    <row r="3121" spans="1:2" x14ac:dyDescent="0.2">
      <c r="A3121" s="1">
        <v>3120</v>
      </c>
      <c r="B3121" s="1">
        <v>3055.39</v>
      </c>
    </row>
    <row r="3122" spans="1:2" x14ac:dyDescent="0.2">
      <c r="A3122" s="1">
        <v>3121</v>
      </c>
      <c r="B3122" s="1">
        <v>3065.75</v>
      </c>
    </row>
    <row r="3123" spans="1:2" x14ac:dyDescent="0.2">
      <c r="A3123" s="1">
        <v>3122</v>
      </c>
      <c r="B3123" s="1">
        <v>3072.62</v>
      </c>
    </row>
    <row r="3124" spans="1:2" x14ac:dyDescent="0.2">
      <c r="A3124" s="1">
        <v>3123</v>
      </c>
      <c r="B3124" s="1">
        <v>3079.73</v>
      </c>
    </row>
    <row r="3125" spans="1:2" x14ac:dyDescent="0.2">
      <c r="A3125" s="1">
        <v>3124</v>
      </c>
      <c r="B3125" s="1">
        <v>3087.72</v>
      </c>
    </row>
    <row r="3126" spans="1:2" x14ac:dyDescent="0.2">
      <c r="A3126" s="1">
        <v>3125</v>
      </c>
      <c r="B3126" s="1">
        <v>3088.54</v>
      </c>
    </row>
    <row r="3127" spans="1:2" x14ac:dyDescent="0.2">
      <c r="A3127" s="1">
        <v>3126</v>
      </c>
      <c r="B3127" s="1">
        <v>3079.42</v>
      </c>
    </row>
    <row r="3128" spans="1:2" x14ac:dyDescent="0.2">
      <c r="A3128" s="1">
        <v>3127</v>
      </c>
      <c r="B3128" s="1">
        <v>3075</v>
      </c>
    </row>
    <row r="3129" spans="1:2" x14ac:dyDescent="0.2">
      <c r="A3129" s="1">
        <v>3128</v>
      </c>
      <c r="B3129" s="1">
        <v>3064.91</v>
      </c>
    </row>
    <row r="3130" spans="1:2" x14ac:dyDescent="0.2">
      <c r="A3130" s="1">
        <v>3129</v>
      </c>
      <c r="B3130" s="1">
        <v>3053.86</v>
      </c>
    </row>
    <row r="3131" spans="1:2" x14ac:dyDescent="0.2">
      <c r="A3131" s="1">
        <v>3130</v>
      </c>
      <c r="B3131" s="1">
        <v>3041.46</v>
      </c>
    </row>
    <row r="3132" spans="1:2" x14ac:dyDescent="0.2">
      <c r="A3132" s="1">
        <v>3131</v>
      </c>
      <c r="B3132" s="1">
        <v>3037.08</v>
      </c>
    </row>
    <row r="3133" spans="1:2" x14ac:dyDescent="0.2">
      <c r="A3133" s="1">
        <v>3132</v>
      </c>
      <c r="B3133" s="1">
        <v>3037.72</v>
      </c>
    </row>
    <row r="3134" spans="1:2" x14ac:dyDescent="0.2">
      <c r="A3134" s="1">
        <v>3133</v>
      </c>
      <c r="B3134" s="1">
        <v>3037.32</v>
      </c>
    </row>
    <row r="3135" spans="1:2" x14ac:dyDescent="0.2">
      <c r="A3135" s="1">
        <v>3134</v>
      </c>
      <c r="B3135" s="1">
        <v>3035.93</v>
      </c>
    </row>
    <row r="3136" spans="1:2" x14ac:dyDescent="0.2">
      <c r="A3136" s="1">
        <v>3135</v>
      </c>
      <c r="B3136" s="1">
        <v>3033.49</v>
      </c>
    </row>
    <row r="3137" spans="1:2" x14ac:dyDescent="0.2">
      <c r="A3137" s="1">
        <v>3136</v>
      </c>
      <c r="B3137" s="1">
        <v>3028.1</v>
      </c>
    </row>
    <row r="3138" spans="1:2" x14ac:dyDescent="0.2">
      <c r="A3138" s="1">
        <v>3137</v>
      </c>
      <c r="B3138" s="1">
        <v>3024.74</v>
      </c>
    </row>
    <row r="3139" spans="1:2" x14ac:dyDescent="0.2">
      <c r="A3139" s="1">
        <v>3138</v>
      </c>
      <c r="B3139" s="1">
        <v>3017.46</v>
      </c>
    </row>
    <row r="3140" spans="1:2" x14ac:dyDescent="0.2">
      <c r="A3140" s="1">
        <v>3139</v>
      </c>
      <c r="B3140" s="1">
        <v>3005.2</v>
      </c>
    </row>
    <row r="3141" spans="1:2" x14ac:dyDescent="0.2">
      <c r="A3141" s="1">
        <v>3140</v>
      </c>
      <c r="B3141" s="1">
        <v>2989.01</v>
      </c>
    </row>
    <row r="3142" spans="1:2" x14ac:dyDescent="0.2">
      <c r="A3142" s="1">
        <v>3141</v>
      </c>
      <c r="B3142" s="1">
        <v>2983.94</v>
      </c>
    </row>
    <row r="3143" spans="1:2" x14ac:dyDescent="0.2">
      <c r="A3143" s="1">
        <v>3142</v>
      </c>
      <c r="B3143" s="1">
        <v>2980.78</v>
      </c>
    </row>
    <row r="3144" spans="1:2" x14ac:dyDescent="0.2">
      <c r="A3144" s="1">
        <v>3143</v>
      </c>
      <c r="B3144" s="1">
        <v>2983.55</v>
      </c>
    </row>
    <row r="3145" spans="1:2" x14ac:dyDescent="0.2">
      <c r="A3145" s="1">
        <v>3144</v>
      </c>
      <c r="B3145" s="1">
        <v>2991.49</v>
      </c>
    </row>
    <row r="3146" spans="1:2" x14ac:dyDescent="0.2">
      <c r="A3146" s="1">
        <v>3145</v>
      </c>
      <c r="B3146" s="1">
        <v>2999.27</v>
      </c>
    </row>
    <row r="3147" spans="1:2" x14ac:dyDescent="0.2">
      <c r="A3147" s="1">
        <v>3146</v>
      </c>
      <c r="B3147" s="1">
        <v>3004.26</v>
      </c>
    </row>
    <row r="3148" spans="1:2" x14ac:dyDescent="0.2">
      <c r="A3148" s="1">
        <v>3147</v>
      </c>
      <c r="B3148" s="1">
        <v>3006.78</v>
      </c>
    </row>
    <row r="3149" spans="1:2" x14ac:dyDescent="0.2">
      <c r="A3149" s="1">
        <v>3148</v>
      </c>
      <c r="B3149" s="1">
        <v>3009.02</v>
      </c>
    </row>
    <row r="3150" spans="1:2" x14ac:dyDescent="0.2">
      <c r="A3150" s="1">
        <v>3149</v>
      </c>
      <c r="B3150" s="1">
        <v>3017.4</v>
      </c>
    </row>
    <row r="3151" spans="1:2" x14ac:dyDescent="0.2">
      <c r="A3151" s="1">
        <v>3150</v>
      </c>
      <c r="B3151" s="1">
        <v>3021.62</v>
      </c>
    </row>
    <row r="3152" spans="1:2" x14ac:dyDescent="0.2">
      <c r="A3152" s="1">
        <v>3151</v>
      </c>
      <c r="B3152" s="1">
        <v>3026.82</v>
      </c>
    </row>
    <row r="3153" spans="1:2" x14ac:dyDescent="0.2">
      <c r="A3153" s="1">
        <v>3152</v>
      </c>
      <c r="B3153" s="1">
        <v>3030.09</v>
      </c>
    </row>
    <row r="3154" spans="1:2" x14ac:dyDescent="0.2">
      <c r="A3154" s="1">
        <v>3153</v>
      </c>
      <c r="B3154" s="1">
        <v>3029.1</v>
      </c>
    </row>
    <row r="3155" spans="1:2" x14ac:dyDescent="0.2">
      <c r="A3155" s="1">
        <v>3154</v>
      </c>
      <c r="B3155" s="1">
        <v>3025.26</v>
      </c>
    </row>
    <row r="3156" spans="1:2" x14ac:dyDescent="0.2">
      <c r="A3156" s="1">
        <v>3155</v>
      </c>
      <c r="B3156" s="1">
        <v>3017.64</v>
      </c>
    </row>
    <row r="3157" spans="1:2" x14ac:dyDescent="0.2">
      <c r="A3157" s="1">
        <v>3156</v>
      </c>
      <c r="B3157" s="1">
        <v>3008.71</v>
      </c>
    </row>
    <row r="3158" spans="1:2" x14ac:dyDescent="0.2">
      <c r="A3158" s="1">
        <v>3157</v>
      </c>
      <c r="B3158" s="1">
        <v>3001.64</v>
      </c>
    </row>
    <row r="3159" spans="1:2" x14ac:dyDescent="0.2">
      <c r="A3159" s="1">
        <v>3158</v>
      </c>
      <c r="B3159" s="1">
        <v>2998.74</v>
      </c>
    </row>
    <row r="3160" spans="1:2" x14ac:dyDescent="0.2">
      <c r="A3160" s="1">
        <v>3159</v>
      </c>
      <c r="B3160" s="1">
        <v>2987.66</v>
      </c>
    </row>
    <row r="3161" spans="1:2" x14ac:dyDescent="0.2">
      <c r="A3161" s="1">
        <v>3160</v>
      </c>
      <c r="B3161" s="1">
        <v>2976.54</v>
      </c>
    </row>
    <row r="3162" spans="1:2" x14ac:dyDescent="0.2">
      <c r="A3162" s="1">
        <v>3161</v>
      </c>
      <c r="B3162" s="1">
        <v>2974.93</v>
      </c>
    </row>
    <row r="3163" spans="1:2" x14ac:dyDescent="0.2">
      <c r="A3163" s="1">
        <v>3162</v>
      </c>
      <c r="B3163" s="1">
        <v>2979.94</v>
      </c>
    </row>
    <row r="3164" spans="1:2" x14ac:dyDescent="0.2">
      <c r="A3164" s="1">
        <v>3163</v>
      </c>
      <c r="B3164" s="1">
        <v>2991.97</v>
      </c>
    </row>
    <row r="3165" spans="1:2" x14ac:dyDescent="0.2">
      <c r="A3165" s="1">
        <v>3164</v>
      </c>
      <c r="B3165" s="1">
        <v>2997.4</v>
      </c>
    </row>
    <row r="3166" spans="1:2" x14ac:dyDescent="0.2">
      <c r="A3166" s="1">
        <v>3165</v>
      </c>
      <c r="B3166" s="1">
        <v>3000.39</v>
      </c>
    </row>
    <row r="3167" spans="1:2" x14ac:dyDescent="0.2">
      <c r="A3167" s="1">
        <v>3166</v>
      </c>
      <c r="B3167" s="1">
        <v>3002.97</v>
      </c>
    </row>
    <row r="3168" spans="1:2" x14ac:dyDescent="0.2">
      <c r="A3168" s="1">
        <v>3167</v>
      </c>
      <c r="B3168" s="1">
        <v>3004.48</v>
      </c>
    </row>
    <row r="3169" spans="1:2" x14ac:dyDescent="0.2">
      <c r="A3169" s="1">
        <v>3168</v>
      </c>
      <c r="B3169" s="1">
        <v>3011.72</v>
      </c>
    </row>
    <row r="3170" spans="1:2" x14ac:dyDescent="0.2">
      <c r="A3170" s="1">
        <v>3169</v>
      </c>
      <c r="B3170" s="1">
        <v>3018.01</v>
      </c>
    </row>
    <row r="3171" spans="1:2" x14ac:dyDescent="0.2">
      <c r="A3171" s="1">
        <v>3170</v>
      </c>
      <c r="B3171" s="1">
        <v>3033.5</v>
      </c>
    </row>
    <row r="3172" spans="1:2" x14ac:dyDescent="0.2">
      <c r="A3172" s="1">
        <v>3171</v>
      </c>
      <c r="B3172" s="1">
        <v>3051.63</v>
      </c>
    </row>
    <row r="3173" spans="1:2" x14ac:dyDescent="0.2">
      <c r="A3173" s="1">
        <v>3172</v>
      </c>
      <c r="B3173" s="1">
        <v>3073.34</v>
      </c>
    </row>
    <row r="3174" spans="1:2" x14ac:dyDescent="0.2">
      <c r="A3174" s="1">
        <v>3173</v>
      </c>
      <c r="B3174" s="1">
        <v>3092.19</v>
      </c>
    </row>
    <row r="3175" spans="1:2" x14ac:dyDescent="0.2">
      <c r="A3175" s="1">
        <v>3174</v>
      </c>
      <c r="B3175" s="1">
        <v>3104.66</v>
      </c>
    </row>
    <row r="3176" spans="1:2" x14ac:dyDescent="0.2">
      <c r="A3176" s="1">
        <v>3175</v>
      </c>
      <c r="B3176" s="1">
        <v>3107.64</v>
      </c>
    </row>
    <row r="3177" spans="1:2" x14ac:dyDescent="0.2">
      <c r="A3177" s="1">
        <v>3176</v>
      </c>
      <c r="B3177" s="1">
        <v>3106.39</v>
      </c>
    </row>
    <row r="3178" spans="1:2" x14ac:dyDescent="0.2">
      <c r="A3178" s="1">
        <v>3177</v>
      </c>
      <c r="B3178" s="1">
        <v>3106.83</v>
      </c>
    </row>
    <row r="3179" spans="1:2" x14ac:dyDescent="0.2">
      <c r="A3179" s="1">
        <v>3178</v>
      </c>
      <c r="B3179" s="1">
        <v>3108.38</v>
      </c>
    </row>
    <row r="3180" spans="1:2" x14ac:dyDescent="0.2">
      <c r="A3180" s="1">
        <v>3179</v>
      </c>
      <c r="B3180" s="1">
        <v>3099.41</v>
      </c>
    </row>
    <row r="3181" spans="1:2" x14ac:dyDescent="0.2">
      <c r="A3181" s="1">
        <v>3180</v>
      </c>
      <c r="B3181" s="1">
        <v>3086.71</v>
      </c>
    </row>
    <row r="3182" spans="1:2" x14ac:dyDescent="0.2">
      <c r="A3182" s="1">
        <v>3181</v>
      </c>
      <c r="B3182" s="1">
        <v>3069</v>
      </c>
    </row>
    <row r="3183" spans="1:2" x14ac:dyDescent="0.2">
      <c r="A3183" s="1">
        <v>3182</v>
      </c>
      <c r="B3183" s="1">
        <v>3057.24</v>
      </c>
    </row>
    <row r="3184" spans="1:2" x14ac:dyDescent="0.2">
      <c r="A3184" s="1">
        <v>3183</v>
      </c>
      <c r="B3184" s="1">
        <v>3054.35</v>
      </c>
    </row>
    <row r="3185" spans="1:2" x14ac:dyDescent="0.2">
      <c r="A3185" s="1">
        <v>3184</v>
      </c>
      <c r="B3185" s="1">
        <v>3050.82</v>
      </c>
    </row>
    <row r="3186" spans="1:2" x14ac:dyDescent="0.2">
      <c r="A3186" s="1">
        <v>3185</v>
      </c>
      <c r="B3186" s="1">
        <v>3049.02</v>
      </c>
    </row>
    <row r="3187" spans="1:2" x14ac:dyDescent="0.2">
      <c r="A3187" s="1">
        <v>3186</v>
      </c>
      <c r="B3187" s="1">
        <v>3055.1</v>
      </c>
    </row>
    <row r="3188" spans="1:2" x14ac:dyDescent="0.2">
      <c r="A3188" s="1">
        <v>3187</v>
      </c>
      <c r="B3188" s="1">
        <v>3061.94</v>
      </c>
    </row>
    <row r="3189" spans="1:2" x14ac:dyDescent="0.2">
      <c r="A3189" s="1">
        <v>3188</v>
      </c>
      <c r="B3189" s="1">
        <v>3067.25</v>
      </c>
    </row>
    <row r="3190" spans="1:2" x14ac:dyDescent="0.2">
      <c r="A3190" s="1">
        <v>3189</v>
      </c>
      <c r="B3190" s="1">
        <v>3072.74</v>
      </c>
    </row>
    <row r="3191" spans="1:2" x14ac:dyDescent="0.2">
      <c r="A3191" s="1">
        <v>3190</v>
      </c>
      <c r="B3191" s="1">
        <v>3078.28</v>
      </c>
    </row>
    <row r="3192" spans="1:2" x14ac:dyDescent="0.2">
      <c r="A3192" s="1">
        <v>3191</v>
      </c>
      <c r="B3192" s="1">
        <v>3087.58</v>
      </c>
    </row>
    <row r="3193" spans="1:2" x14ac:dyDescent="0.2">
      <c r="A3193" s="1">
        <v>3192</v>
      </c>
      <c r="B3193" s="1">
        <v>3101.13</v>
      </c>
    </row>
    <row r="3194" spans="1:2" x14ac:dyDescent="0.2">
      <c r="A3194" s="1">
        <v>3193</v>
      </c>
      <c r="B3194" s="1">
        <v>3107.9</v>
      </c>
    </row>
    <row r="3195" spans="1:2" x14ac:dyDescent="0.2">
      <c r="A3195" s="1">
        <v>3194</v>
      </c>
      <c r="B3195" s="1">
        <v>3107.14</v>
      </c>
    </row>
    <row r="3196" spans="1:2" x14ac:dyDescent="0.2">
      <c r="A3196" s="1">
        <v>3195</v>
      </c>
      <c r="B3196" s="1">
        <v>3109.7</v>
      </c>
    </row>
    <row r="3197" spans="1:2" x14ac:dyDescent="0.2">
      <c r="A3197" s="1">
        <v>3196</v>
      </c>
      <c r="B3197" s="1">
        <v>3105.36</v>
      </c>
    </row>
    <row r="3198" spans="1:2" x14ac:dyDescent="0.2">
      <c r="A3198" s="1">
        <v>3197</v>
      </c>
      <c r="B3198" s="1">
        <v>3106.71</v>
      </c>
    </row>
    <row r="3199" spans="1:2" x14ac:dyDescent="0.2">
      <c r="A3199" s="1">
        <v>3198</v>
      </c>
      <c r="B3199" s="1">
        <v>3110.86</v>
      </c>
    </row>
    <row r="3200" spans="1:2" x14ac:dyDescent="0.2">
      <c r="A3200" s="1">
        <v>3199</v>
      </c>
      <c r="B3200" s="1">
        <v>3111.45</v>
      </c>
    </row>
    <row r="3201" spans="1:2" x14ac:dyDescent="0.2">
      <c r="A3201" s="1">
        <v>3200</v>
      </c>
      <c r="B3201" s="1">
        <v>3115.11</v>
      </c>
    </row>
    <row r="3202" spans="1:2" x14ac:dyDescent="0.2">
      <c r="A3202" s="1">
        <v>3201</v>
      </c>
      <c r="B3202" s="1">
        <v>3123.65</v>
      </c>
    </row>
    <row r="3203" spans="1:2" x14ac:dyDescent="0.2">
      <c r="A3203" s="1">
        <v>3202</v>
      </c>
      <c r="B3203" s="1">
        <v>3139.28</v>
      </c>
    </row>
    <row r="3204" spans="1:2" x14ac:dyDescent="0.2">
      <c r="A3204" s="1">
        <v>3203</v>
      </c>
      <c r="B3204" s="1">
        <v>3149.84</v>
      </c>
    </row>
    <row r="3205" spans="1:2" x14ac:dyDescent="0.2">
      <c r="A3205" s="1">
        <v>3204</v>
      </c>
      <c r="B3205" s="1">
        <v>3152.4</v>
      </c>
    </row>
    <row r="3206" spans="1:2" x14ac:dyDescent="0.2">
      <c r="A3206" s="1">
        <v>3205</v>
      </c>
      <c r="B3206" s="1">
        <v>3148.7</v>
      </c>
    </row>
    <row r="3207" spans="1:2" x14ac:dyDescent="0.2">
      <c r="A3207" s="1">
        <v>3206</v>
      </c>
      <c r="B3207" s="1">
        <v>3132.29</v>
      </c>
    </row>
    <row r="3208" spans="1:2" x14ac:dyDescent="0.2">
      <c r="A3208" s="1">
        <v>3207</v>
      </c>
      <c r="B3208" s="1">
        <v>3114.65</v>
      </c>
    </row>
    <row r="3209" spans="1:2" x14ac:dyDescent="0.2">
      <c r="A3209" s="1">
        <v>3208</v>
      </c>
      <c r="B3209" s="1">
        <v>3105.36</v>
      </c>
    </row>
    <row r="3210" spans="1:2" x14ac:dyDescent="0.2">
      <c r="A3210" s="1">
        <v>3209</v>
      </c>
      <c r="B3210" s="1">
        <v>3103.79</v>
      </c>
    </row>
    <row r="3211" spans="1:2" x14ac:dyDescent="0.2">
      <c r="A3211" s="1">
        <v>3210</v>
      </c>
      <c r="B3211" s="1">
        <v>3110.38</v>
      </c>
    </row>
    <row r="3212" spans="1:2" x14ac:dyDescent="0.2">
      <c r="A3212" s="1">
        <v>3211</v>
      </c>
      <c r="B3212" s="1">
        <v>3124.06</v>
      </c>
    </row>
    <row r="3213" spans="1:2" x14ac:dyDescent="0.2">
      <c r="A3213" s="1">
        <v>3212</v>
      </c>
      <c r="B3213" s="1">
        <v>3132.92</v>
      </c>
    </row>
    <row r="3214" spans="1:2" x14ac:dyDescent="0.2">
      <c r="A3214" s="1">
        <v>3213</v>
      </c>
      <c r="B3214" s="1">
        <v>3136.92</v>
      </c>
    </row>
    <row r="3215" spans="1:2" x14ac:dyDescent="0.2">
      <c r="A3215" s="1">
        <v>3214</v>
      </c>
      <c r="B3215" s="1">
        <v>3143.16</v>
      </c>
    </row>
    <row r="3216" spans="1:2" x14ac:dyDescent="0.2">
      <c r="A3216" s="1">
        <v>3215</v>
      </c>
      <c r="B3216" s="1">
        <v>3151.22</v>
      </c>
    </row>
    <row r="3217" spans="1:2" x14ac:dyDescent="0.2">
      <c r="A3217" s="1">
        <v>3216</v>
      </c>
      <c r="B3217" s="1">
        <v>3151.57</v>
      </c>
    </row>
    <row r="3218" spans="1:2" x14ac:dyDescent="0.2">
      <c r="A3218" s="1">
        <v>3217</v>
      </c>
      <c r="B3218" s="1">
        <v>3149.18</v>
      </c>
    </row>
    <row r="3219" spans="1:2" x14ac:dyDescent="0.2">
      <c r="A3219" s="1">
        <v>3218</v>
      </c>
      <c r="B3219" s="1">
        <v>3140.05</v>
      </c>
    </row>
    <row r="3220" spans="1:2" x14ac:dyDescent="0.2">
      <c r="A3220" s="1">
        <v>3219</v>
      </c>
      <c r="B3220" s="1">
        <v>3126.26</v>
      </c>
    </row>
    <row r="3221" spans="1:2" x14ac:dyDescent="0.2">
      <c r="A3221" s="1">
        <v>3220</v>
      </c>
      <c r="B3221" s="1">
        <v>3109.97</v>
      </c>
    </row>
    <row r="3222" spans="1:2" x14ac:dyDescent="0.2">
      <c r="A3222" s="1">
        <v>3221</v>
      </c>
      <c r="B3222" s="1">
        <v>3093.84</v>
      </c>
    </row>
    <row r="3223" spans="1:2" x14ac:dyDescent="0.2">
      <c r="A3223" s="1">
        <v>3222</v>
      </c>
      <c r="B3223" s="1">
        <v>3083.76</v>
      </c>
    </row>
    <row r="3224" spans="1:2" x14ac:dyDescent="0.2">
      <c r="A3224" s="1">
        <v>3223</v>
      </c>
      <c r="B3224" s="1">
        <v>3079.18</v>
      </c>
    </row>
    <row r="3225" spans="1:2" x14ac:dyDescent="0.2">
      <c r="A3225" s="1">
        <v>3224</v>
      </c>
      <c r="B3225" s="1">
        <v>3084.99</v>
      </c>
    </row>
    <row r="3226" spans="1:2" x14ac:dyDescent="0.2">
      <c r="A3226" s="1">
        <v>3225</v>
      </c>
      <c r="B3226" s="1">
        <v>3092.45</v>
      </c>
    </row>
    <row r="3227" spans="1:2" x14ac:dyDescent="0.2">
      <c r="A3227" s="1">
        <v>3226</v>
      </c>
      <c r="B3227" s="1">
        <v>3103.99</v>
      </c>
    </row>
    <row r="3228" spans="1:2" x14ac:dyDescent="0.2">
      <c r="A3228" s="1">
        <v>3227</v>
      </c>
      <c r="B3228" s="1">
        <v>3119.02</v>
      </c>
    </row>
    <row r="3229" spans="1:2" x14ac:dyDescent="0.2">
      <c r="A3229" s="1">
        <v>3228</v>
      </c>
      <c r="B3229" s="1">
        <v>3131.65</v>
      </c>
    </row>
    <row r="3230" spans="1:2" x14ac:dyDescent="0.2">
      <c r="A3230" s="1">
        <v>3229</v>
      </c>
      <c r="B3230" s="1">
        <v>3139.31</v>
      </c>
    </row>
    <row r="3231" spans="1:2" x14ac:dyDescent="0.2">
      <c r="A3231" s="1">
        <v>3230</v>
      </c>
      <c r="B3231" s="1">
        <v>3138.21</v>
      </c>
    </row>
    <row r="3232" spans="1:2" x14ac:dyDescent="0.2">
      <c r="A3232" s="1">
        <v>3231</v>
      </c>
      <c r="B3232" s="1">
        <v>3136.84</v>
      </c>
    </row>
    <row r="3233" spans="1:2" x14ac:dyDescent="0.2">
      <c r="A3233" s="1">
        <v>3232</v>
      </c>
      <c r="B3233" s="1">
        <v>3132.63</v>
      </c>
    </row>
    <row r="3234" spans="1:2" x14ac:dyDescent="0.2">
      <c r="A3234" s="1">
        <v>3233</v>
      </c>
      <c r="B3234" s="1">
        <v>3127.51</v>
      </c>
    </row>
    <row r="3235" spans="1:2" x14ac:dyDescent="0.2">
      <c r="A3235" s="1">
        <v>3234</v>
      </c>
      <c r="B3235" s="1">
        <v>3119.73</v>
      </c>
    </row>
    <row r="3236" spans="1:2" x14ac:dyDescent="0.2">
      <c r="A3236" s="1">
        <v>3235</v>
      </c>
      <c r="B3236" s="1">
        <v>3113.75</v>
      </c>
    </row>
    <row r="3237" spans="1:2" x14ac:dyDescent="0.2">
      <c r="A3237" s="1">
        <v>3236</v>
      </c>
      <c r="B3237" s="1">
        <v>3106.9</v>
      </c>
    </row>
    <row r="3238" spans="1:2" x14ac:dyDescent="0.2">
      <c r="A3238" s="1">
        <v>3237</v>
      </c>
      <c r="B3238" s="1">
        <v>3105.18</v>
      </c>
    </row>
    <row r="3239" spans="1:2" x14ac:dyDescent="0.2">
      <c r="A3239" s="1">
        <v>3238</v>
      </c>
      <c r="B3239" s="1">
        <v>3113.65</v>
      </c>
    </row>
    <row r="3240" spans="1:2" x14ac:dyDescent="0.2">
      <c r="A3240" s="1">
        <v>3239</v>
      </c>
      <c r="B3240" s="1">
        <v>3121.72</v>
      </c>
    </row>
    <row r="3241" spans="1:2" x14ac:dyDescent="0.2">
      <c r="A3241" s="1">
        <v>3240</v>
      </c>
      <c r="B3241" s="1">
        <v>3132.16</v>
      </c>
    </row>
    <row r="3242" spans="1:2" x14ac:dyDescent="0.2">
      <c r="A3242" s="1">
        <v>3241</v>
      </c>
      <c r="B3242" s="1">
        <v>3139.32</v>
      </c>
    </row>
    <row r="3243" spans="1:2" x14ac:dyDescent="0.2">
      <c r="A3243" s="1">
        <v>3242</v>
      </c>
      <c r="B3243" s="1">
        <v>3143.84</v>
      </c>
    </row>
    <row r="3244" spans="1:2" x14ac:dyDescent="0.2">
      <c r="A3244" s="1">
        <v>3243</v>
      </c>
      <c r="B3244" s="1">
        <v>3147.31</v>
      </c>
    </row>
    <row r="3245" spans="1:2" x14ac:dyDescent="0.2">
      <c r="A3245" s="1">
        <v>3244</v>
      </c>
      <c r="B3245" s="1">
        <v>3142.27</v>
      </c>
    </row>
    <row r="3246" spans="1:2" x14ac:dyDescent="0.2">
      <c r="A3246" s="1">
        <v>3245</v>
      </c>
      <c r="B3246" s="1">
        <v>3133.29</v>
      </c>
    </row>
    <row r="3247" spans="1:2" x14ac:dyDescent="0.2">
      <c r="A3247" s="1">
        <v>3246</v>
      </c>
      <c r="B3247" s="1">
        <v>3130.36</v>
      </c>
    </row>
    <row r="3248" spans="1:2" x14ac:dyDescent="0.2">
      <c r="A3248" s="1">
        <v>3247</v>
      </c>
      <c r="B3248" s="1">
        <v>3130.73</v>
      </c>
    </row>
    <row r="3249" spans="1:2" x14ac:dyDescent="0.2">
      <c r="A3249" s="1">
        <v>3248</v>
      </c>
      <c r="B3249" s="1">
        <v>3137.12</v>
      </c>
    </row>
    <row r="3250" spans="1:2" x14ac:dyDescent="0.2">
      <c r="A3250" s="1">
        <v>3249</v>
      </c>
      <c r="B3250" s="1">
        <v>3148.06</v>
      </c>
    </row>
    <row r="3251" spans="1:2" x14ac:dyDescent="0.2">
      <c r="A3251" s="1">
        <v>3250</v>
      </c>
      <c r="B3251" s="1">
        <v>3161.59</v>
      </c>
    </row>
    <row r="3252" spans="1:2" x14ac:dyDescent="0.2">
      <c r="A3252" s="1">
        <v>3251</v>
      </c>
      <c r="B3252" s="1">
        <v>3177.22</v>
      </c>
    </row>
    <row r="3253" spans="1:2" x14ac:dyDescent="0.2">
      <c r="A3253" s="1">
        <v>3252</v>
      </c>
      <c r="B3253" s="1">
        <v>3195.04</v>
      </c>
    </row>
    <row r="3254" spans="1:2" x14ac:dyDescent="0.2">
      <c r="A3254" s="1">
        <v>3253</v>
      </c>
      <c r="B3254" s="1">
        <v>3205.09</v>
      </c>
    </row>
    <row r="3255" spans="1:2" x14ac:dyDescent="0.2">
      <c r="A3255" s="1">
        <v>3254</v>
      </c>
      <c r="B3255" s="1">
        <v>3216.33</v>
      </c>
    </row>
    <row r="3256" spans="1:2" x14ac:dyDescent="0.2">
      <c r="A3256" s="1">
        <v>3255</v>
      </c>
      <c r="B3256" s="1">
        <v>3222.25</v>
      </c>
    </row>
    <row r="3257" spans="1:2" x14ac:dyDescent="0.2">
      <c r="A3257" s="1">
        <v>3256</v>
      </c>
      <c r="B3257" s="1">
        <v>3223.79</v>
      </c>
    </row>
    <row r="3258" spans="1:2" x14ac:dyDescent="0.2">
      <c r="A3258" s="1">
        <v>3257</v>
      </c>
      <c r="B3258" s="1">
        <v>3220.58</v>
      </c>
    </row>
    <row r="3259" spans="1:2" x14ac:dyDescent="0.2">
      <c r="A3259" s="1">
        <v>3258</v>
      </c>
      <c r="B3259" s="1">
        <v>3218.13</v>
      </c>
    </row>
    <row r="3260" spans="1:2" x14ac:dyDescent="0.2">
      <c r="A3260" s="1">
        <v>3259</v>
      </c>
      <c r="B3260" s="1">
        <v>3216.54</v>
      </c>
    </row>
    <row r="3261" spans="1:2" x14ac:dyDescent="0.2">
      <c r="A3261" s="1">
        <v>3260</v>
      </c>
      <c r="B3261" s="1">
        <v>3214.14</v>
      </c>
    </row>
    <row r="3262" spans="1:2" x14ac:dyDescent="0.2">
      <c r="A3262" s="1">
        <v>3261</v>
      </c>
      <c r="B3262" s="1">
        <v>3207</v>
      </c>
    </row>
    <row r="3263" spans="1:2" x14ac:dyDescent="0.2">
      <c r="A3263" s="1">
        <v>3262</v>
      </c>
      <c r="B3263" s="1">
        <v>3201.66</v>
      </c>
    </row>
    <row r="3264" spans="1:2" x14ac:dyDescent="0.2">
      <c r="A3264" s="1">
        <v>3263</v>
      </c>
      <c r="B3264" s="1">
        <v>3199.58</v>
      </c>
    </row>
    <row r="3265" spans="1:2" x14ac:dyDescent="0.2">
      <c r="A3265" s="1">
        <v>3264</v>
      </c>
      <c r="B3265" s="1">
        <v>3202.91</v>
      </c>
    </row>
    <row r="3266" spans="1:2" x14ac:dyDescent="0.2">
      <c r="A3266" s="1">
        <v>3265</v>
      </c>
      <c r="B3266" s="1">
        <v>3202</v>
      </c>
    </row>
    <row r="3267" spans="1:2" x14ac:dyDescent="0.2">
      <c r="A3267" s="1">
        <v>3266</v>
      </c>
      <c r="B3267" s="1">
        <v>3205.58</v>
      </c>
    </row>
    <row r="3268" spans="1:2" x14ac:dyDescent="0.2">
      <c r="A3268" s="1">
        <v>3267</v>
      </c>
      <c r="B3268" s="1">
        <v>3210.71</v>
      </c>
    </row>
    <row r="3269" spans="1:2" x14ac:dyDescent="0.2">
      <c r="A3269" s="1">
        <v>3268</v>
      </c>
      <c r="B3269" s="1">
        <v>3211.93</v>
      </c>
    </row>
    <row r="3270" spans="1:2" x14ac:dyDescent="0.2">
      <c r="A3270" s="1">
        <v>3269</v>
      </c>
      <c r="B3270" s="1">
        <v>3220.81</v>
      </c>
    </row>
    <row r="3271" spans="1:2" x14ac:dyDescent="0.2">
      <c r="A3271" s="1">
        <v>3270</v>
      </c>
      <c r="B3271" s="1">
        <v>3230.05</v>
      </c>
    </row>
    <row r="3272" spans="1:2" x14ac:dyDescent="0.2">
      <c r="A3272" s="1">
        <v>3271</v>
      </c>
      <c r="B3272" s="1">
        <v>3232.49</v>
      </c>
    </row>
    <row r="3273" spans="1:2" x14ac:dyDescent="0.2">
      <c r="A3273" s="1">
        <v>3272</v>
      </c>
      <c r="B3273" s="1">
        <v>3237.05</v>
      </c>
    </row>
    <row r="3274" spans="1:2" x14ac:dyDescent="0.2">
      <c r="A3274" s="1">
        <v>3273</v>
      </c>
      <c r="B3274" s="1">
        <v>3233.02</v>
      </c>
    </row>
    <row r="3275" spans="1:2" x14ac:dyDescent="0.2">
      <c r="A3275" s="1">
        <v>3274</v>
      </c>
      <c r="B3275" s="1">
        <v>3226.92</v>
      </c>
    </row>
    <row r="3276" spans="1:2" x14ac:dyDescent="0.2">
      <c r="A3276" s="1">
        <v>3275</v>
      </c>
      <c r="B3276" s="1">
        <v>3219.41</v>
      </c>
    </row>
    <row r="3277" spans="1:2" x14ac:dyDescent="0.2">
      <c r="A3277" s="1">
        <v>3276</v>
      </c>
      <c r="B3277" s="1">
        <v>3212.8</v>
      </c>
    </row>
    <row r="3278" spans="1:2" x14ac:dyDescent="0.2">
      <c r="A3278" s="1">
        <v>3277</v>
      </c>
      <c r="B3278" s="1">
        <v>3204.76</v>
      </c>
    </row>
    <row r="3279" spans="1:2" x14ac:dyDescent="0.2">
      <c r="A3279" s="1">
        <v>3278</v>
      </c>
      <c r="B3279" s="1">
        <v>3197.52</v>
      </c>
    </row>
    <row r="3280" spans="1:2" x14ac:dyDescent="0.2">
      <c r="A3280" s="1">
        <v>3279</v>
      </c>
      <c r="B3280" s="1">
        <v>3191.19</v>
      </c>
    </row>
    <row r="3281" spans="1:2" x14ac:dyDescent="0.2">
      <c r="A3281" s="1">
        <v>3280</v>
      </c>
      <c r="B3281" s="1">
        <v>3193.22</v>
      </c>
    </row>
    <row r="3282" spans="1:2" x14ac:dyDescent="0.2">
      <c r="A3282" s="1">
        <v>3281</v>
      </c>
      <c r="B3282" s="1">
        <v>3188.6</v>
      </c>
    </row>
    <row r="3283" spans="1:2" x14ac:dyDescent="0.2">
      <c r="A3283" s="1">
        <v>3282</v>
      </c>
      <c r="B3283" s="1">
        <v>3177.39</v>
      </c>
    </row>
    <row r="3284" spans="1:2" x14ac:dyDescent="0.2">
      <c r="A3284" s="1">
        <v>3283</v>
      </c>
      <c r="B3284" s="1">
        <v>3170.74</v>
      </c>
    </row>
    <row r="3285" spans="1:2" x14ac:dyDescent="0.2">
      <c r="A3285" s="1">
        <v>3284</v>
      </c>
      <c r="B3285" s="1">
        <v>3168.25</v>
      </c>
    </row>
    <row r="3286" spans="1:2" x14ac:dyDescent="0.2">
      <c r="A3286" s="1">
        <v>3285</v>
      </c>
      <c r="B3286" s="1">
        <v>3170.03</v>
      </c>
    </row>
    <row r="3287" spans="1:2" x14ac:dyDescent="0.2">
      <c r="A3287" s="1">
        <v>3286</v>
      </c>
      <c r="B3287" s="1">
        <v>3180.08</v>
      </c>
    </row>
    <row r="3288" spans="1:2" x14ac:dyDescent="0.2">
      <c r="A3288" s="1">
        <v>3287</v>
      </c>
      <c r="B3288" s="1">
        <v>3189.84</v>
      </c>
    </row>
    <row r="3289" spans="1:2" x14ac:dyDescent="0.2">
      <c r="A3289" s="1">
        <v>3288</v>
      </c>
      <c r="B3289" s="1">
        <v>3194.44</v>
      </c>
    </row>
    <row r="3290" spans="1:2" x14ac:dyDescent="0.2">
      <c r="A3290" s="1">
        <v>3289</v>
      </c>
      <c r="B3290" s="1">
        <v>3204.31</v>
      </c>
    </row>
    <row r="3291" spans="1:2" x14ac:dyDescent="0.2">
      <c r="A3291" s="1">
        <v>3290</v>
      </c>
      <c r="B3291" s="1">
        <v>3217.04</v>
      </c>
    </row>
    <row r="3292" spans="1:2" x14ac:dyDescent="0.2">
      <c r="A3292" s="1">
        <v>3291</v>
      </c>
      <c r="B3292" s="1">
        <v>3235.89</v>
      </c>
    </row>
    <row r="3293" spans="1:2" x14ac:dyDescent="0.2">
      <c r="A3293" s="1">
        <v>3292</v>
      </c>
      <c r="B3293" s="1">
        <v>3254.52</v>
      </c>
    </row>
    <row r="3294" spans="1:2" x14ac:dyDescent="0.2">
      <c r="A3294" s="1">
        <v>3293</v>
      </c>
      <c r="B3294" s="1">
        <v>3273.7</v>
      </c>
    </row>
    <row r="3295" spans="1:2" x14ac:dyDescent="0.2">
      <c r="A3295" s="1">
        <v>3294</v>
      </c>
      <c r="B3295" s="1">
        <v>3285.68</v>
      </c>
    </row>
    <row r="3296" spans="1:2" x14ac:dyDescent="0.2">
      <c r="A3296" s="1">
        <v>3295</v>
      </c>
      <c r="B3296" s="1">
        <v>3294.05</v>
      </c>
    </row>
    <row r="3297" spans="1:2" x14ac:dyDescent="0.2">
      <c r="A3297" s="1">
        <v>3296</v>
      </c>
      <c r="B3297" s="1">
        <v>3300.36</v>
      </c>
    </row>
    <row r="3298" spans="1:2" x14ac:dyDescent="0.2">
      <c r="A3298" s="1">
        <v>3297</v>
      </c>
      <c r="B3298" s="1">
        <v>3302.21</v>
      </c>
    </row>
    <row r="3299" spans="1:2" x14ac:dyDescent="0.2">
      <c r="A3299" s="1">
        <v>3298</v>
      </c>
      <c r="B3299" s="1">
        <v>3305.43</v>
      </c>
    </row>
    <row r="3300" spans="1:2" x14ac:dyDescent="0.2">
      <c r="A3300" s="1">
        <v>3299</v>
      </c>
      <c r="B3300" s="1">
        <v>3311.18</v>
      </c>
    </row>
    <row r="3301" spans="1:2" x14ac:dyDescent="0.2">
      <c r="A3301" s="1">
        <v>3300</v>
      </c>
      <c r="B3301" s="1">
        <v>3316.45</v>
      </c>
    </row>
    <row r="3302" spans="1:2" x14ac:dyDescent="0.2">
      <c r="A3302" s="1">
        <v>3301</v>
      </c>
      <c r="B3302" s="1">
        <v>3316.37</v>
      </c>
    </row>
    <row r="3303" spans="1:2" x14ac:dyDescent="0.2">
      <c r="A3303" s="1">
        <v>3302</v>
      </c>
      <c r="B3303" s="1">
        <v>3318.45</v>
      </c>
    </row>
    <row r="3304" spans="1:2" x14ac:dyDescent="0.2">
      <c r="A3304" s="1">
        <v>3303</v>
      </c>
      <c r="B3304" s="1">
        <v>3317.45</v>
      </c>
    </row>
    <row r="3305" spans="1:2" x14ac:dyDescent="0.2">
      <c r="A3305" s="1">
        <v>3304</v>
      </c>
      <c r="B3305" s="1">
        <v>3309.91</v>
      </c>
    </row>
    <row r="3306" spans="1:2" x14ac:dyDescent="0.2">
      <c r="A3306" s="1">
        <v>3305</v>
      </c>
      <c r="B3306" s="1">
        <v>3298.99</v>
      </c>
    </row>
    <row r="3307" spans="1:2" x14ac:dyDescent="0.2">
      <c r="A3307" s="1">
        <v>3306</v>
      </c>
      <c r="B3307" s="1">
        <v>3280.36</v>
      </c>
    </row>
    <row r="3308" spans="1:2" x14ac:dyDescent="0.2">
      <c r="A3308" s="1">
        <v>3307</v>
      </c>
      <c r="B3308" s="1">
        <v>3261.36</v>
      </c>
    </row>
    <row r="3309" spans="1:2" x14ac:dyDescent="0.2">
      <c r="A3309" s="1">
        <v>3308</v>
      </c>
      <c r="B3309" s="1">
        <v>3243.96</v>
      </c>
    </row>
    <row r="3310" spans="1:2" x14ac:dyDescent="0.2">
      <c r="A3310" s="1">
        <v>3309</v>
      </c>
      <c r="B3310" s="1">
        <v>3229.4</v>
      </c>
    </row>
    <row r="3311" spans="1:2" x14ac:dyDescent="0.2">
      <c r="A3311" s="1">
        <v>3310</v>
      </c>
      <c r="B3311" s="1">
        <v>3215.76</v>
      </c>
    </row>
    <row r="3312" spans="1:2" x14ac:dyDescent="0.2">
      <c r="A3312" s="1">
        <v>3311</v>
      </c>
      <c r="B3312" s="1">
        <v>3206.56</v>
      </c>
    </row>
    <row r="3313" spans="1:2" x14ac:dyDescent="0.2">
      <c r="A3313" s="1">
        <v>3312</v>
      </c>
      <c r="B3313" s="1">
        <v>3205.93</v>
      </c>
    </row>
    <row r="3314" spans="1:2" x14ac:dyDescent="0.2">
      <c r="A3314" s="1">
        <v>3313</v>
      </c>
      <c r="B3314" s="1">
        <v>3212.28</v>
      </c>
    </row>
    <row r="3315" spans="1:2" x14ac:dyDescent="0.2">
      <c r="A3315" s="1">
        <v>3314</v>
      </c>
      <c r="B3315" s="1">
        <v>3211.49</v>
      </c>
    </row>
    <row r="3316" spans="1:2" x14ac:dyDescent="0.2">
      <c r="A3316" s="1">
        <v>3315</v>
      </c>
      <c r="B3316" s="1">
        <v>3211.86</v>
      </c>
    </row>
    <row r="3317" spans="1:2" x14ac:dyDescent="0.2">
      <c r="A3317" s="1">
        <v>3316</v>
      </c>
      <c r="B3317" s="1">
        <v>3212.56</v>
      </c>
    </row>
    <row r="3318" spans="1:2" x14ac:dyDescent="0.2">
      <c r="A3318" s="1">
        <v>3317</v>
      </c>
      <c r="B3318" s="1">
        <v>3212.09</v>
      </c>
    </row>
    <row r="3319" spans="1:2" x14ac:dyDescent="0.2">
      <c r="A3319" s="1">
        <v>3318</v>
      </c>
      <c r="B3319" s="1">
        <v>3210.96</v>
      </c>
    </row>
    <row r="3320" spans="1:2" x14ac:dyDescent="0.2">
      <c r="A3320" s="1">
        <v>3319</v>
      </c>
      <c r="B3320" s="1">
        <v>3206.1</v>
      </c>
    </row>
    <row r="3321" spans="1:2" x14ac:dyDescent="0.2">
      <c r="A3321" s="1">
        <v>3320</v>
      </c>
      <c r="B3321" s="1">
        <v>3203.11</v>
      </c>
    </row>
    <row r="3322" spans="1:2" x14ac:dyDescent="0.2">
      <c r="A3322" s="1">
        <v>3321</v>
      </c>
      <c r="B3322" s="1">
        <v>3201.6</v>
      </c>
    </row>
    <row r="3323" spans="1:2" x14ac:dyDescent="0.2">
      <c r="A3323" s="1">
        <v>3322</v>
      </c>
      <c r="B3323" s="1">
        <v>3203.97</v>
      </c>
    </row>
    <row r="3324" spans="1:2" x14ac:dyDescent="0.2">
      <c r="A3324" s="1">
        <v>3323</v>
      </c>
      <c r="B3324" s="1">
        <v>3207.89</v>
      </c>
    </row>
    <row r="3325" spans="1:2" x14ac:dyDescent="0.2">
      <c r="A3325" s="1">
        <v>3324</v>
      </c>
      <c r="B3325" s="1">
        <v>3207</v>
      </c>
    </row>
    <row r="3326" spans="1:2" x14ac:dyDescent="0.2">
      <c r="A3326" s="1">
        <v>3325</v>
      </c>
      <c r="B3326" s="1">
        <v>3201.42</v>
      </c>
    </row>
    <row r="3327" spans="1:2" x14ac:dyDescent="0.2">
      <c r="A3327" s="1">
        <v>3326</v>
      </c>
      <c r="B3327" s="1">
        <v>3192.95</v>
      </c>
    </row>
    <row r="3328" spans="1:2" x14ac:dyDescent="0.2">
      <c r="A3328" s="1">
        <v>3327</v>
      </c>
      <c r="B3328" s="1">
        <v>3180.12</v>
      </c>
    </row>
    <row r="3329" spans="1:2" x14ac:dyDescent="0.2">
      <c r="A3329" s="1">
        <v>3328</v>
      </c>
      <c r="B3329" s="1">
        <v>3167.74</v>
      </c>
    </row>
    <row r="3330" spans="1:2" x14ac:dyDescent="0.2">
      <c r="A3330" s="1">
        <v>3329</v>
      </c>
      <c r="B3330" s="1">
        <v>3159.21</v>
      </c>
    </row>
    <row r="3331" spans="1:2" x14ac:dyDescent="0.2">
      <c r="A3331" s="1">
        <v>3330</v>
      </c>
      <c r="B3331" s="1">
        <v>3152.28</v>
      </c>
    </row>
    <row r="3332" spans="1:2" x14ac:dyDescent="0.2">
      <c r="A3332" s="1">
        <v>3331</v>
      </c>
      <c r="B3332" s="1">
        <v>3144.68</v>
      </c>
    </row>
    <row r="3333" spans="1:2" x14ac:dyDescent="0.2">
      <c r="A3333" s="1">
        <v>3332</v>
      </c>
      <c r="B3333" s="1">
        <v>3138.77</v>
      </c>
    </row>
    <row r="3334" spans="1:2" x14ac:dyDescent="0.2">
      <c r="A3334" s="1">
        <v>3333</v>
      </c>
      <c r="B3334" s="1">
        <v>3132.66</v>
      </c>
    </row>
    <row r="3335" spans="1:2" x14ac:dyDescent="0.2">
      <c r="A3335" s="1">
        <v>3334</v>
      </c>
      <c r="B3335" s="1">
        <v>3135.54</v>
      </c>
    </row>
    <row r="3336" spans="1:2" x14ac:dyDescent="0.2">
      <c r="A3336" s="1">
        <v>3335</v>
      </c>
      <c r="B3336" s="1">
        <v>3142.32</v>
      </c>
    </row>
    <row r="3337" spans="1:2" x14ac:dyDescent="0.2">
      <c r="A3337" s="1">
        <v>3336</v>
      </c>
      <c r="B3337" s="1">
        <v>3148.82</v>
      </c>
    </row>
    <row r="3338" spans="1:2" x14ac:dyDescent="0.2">
      <c r="A3338" s="1">
        <v>3337</v>
      </c>
      <c r="B3338" s="1">
        <v>3152.51</v>
      </c>
    </row>
    <row r="3339" spans="1:2" x14ac:dyDescent="0.2">
      <c r="A3339" s="1">
        <v>3338</v>
      </c>
      <c r="B3339" s="1">
        <v>3152.86</v>
      </c>
    </row>
    <row r="3340" spans="1:2" x14ac:dyDescent="0.2">
      <c r="A3340" s="1">
        <v>3339</v>
      </c>
      <c r="B3340" s="1">
        <v>3159.79</v>
      </c>
    </row>
    <row r="3341" spans="1:2" x14ac:dyDescent="0.2">
      <c r="A3341" s="1">
        <v>3340</v>
      </c>
      <c r="B3341" s="1">
        <v>3173.68</v>
      </c>
    </row>
    <row r="3342" spans="1:2" x14ac:dyDescent="0.2">
      <c r="A3342" s="1">
        <v>3341</v>
      </c>
      <c r="B3342" s="1">
        <v>3179.67</v>
      </c>
    </row>
    <row r="3343" spans="1:2" x14ac:dyDescent="0.2">
      <c r="A3343" s="1">
        <v>3342</v>
      </c>
      <c r="B3343" s="1">
        <v>3185.94</v>
      </c>
    </row>
    <row r="3344" spans="1:2" x14ac:dyDescent="0.2">
      <c r="A3344" s="1">
        <v>3343</v>
      </c>
      <c r="B3344" s="1">
        <v>3194.26</v>
      </c>
    </row>
    <row r="3345" spans="1:2" x14ac:dyDescent="0.2">
      <c r="A3345" s="1">
        <v>3344</v>
      </c>
      <c r="B3345" s="1">
        <v>3204.07</v>
      </c>
    </row>
    <row r="3346" spans="1:2" x14ac:dyDescent="0.2">
      <c r="A3346" s="1">
        <v>3345</v>
      </c>
      <c r="B3346" s="1">
        <v>3215.91</v>
      </c>
    </row>
    <row r="3347" spans="1:2" x14ac:dyDescent="0.2">
      <c r="A3347" s="1">
        <v>3346</v>
      </c>
      <c r="B3347" s="1">
        <v>3218.48</v>
      </c>
    </row>
    <row r="3348" spans="1:2" x14ac:dyDescent="0.2">
      <c r="A3348" s="1">
        <v>3347</v>
      </c>
      <c r="B3348" s="1">
        <v>3217.14</v>
      </c>
    </row>
    <row r="3349" spans="1:2" x14ac:dyDescent="0.2">
      <c r="A3349" s="1">
        <v>3348</v>
      </c>
      <c r="B3349" s="1">
        <v>3210.94</v>
      </c>
    </row>
    <row r="3350" spans="1:2" x14ac:dyDescent="0.2">
      <c r="A3350" s="1">
        <v>3349</v>
      </c>
      <c r="B3350" s="1">
        <v>3200.9</v>
      </c>
    </row>
    <row r="3351" spans="1:2" x14ac:dyDescent="0.2">
      <c r="A3351" s="1">
        <v>3350</v>
      </c>
      <c r="B3351" s="1">
        <v>3180.09</v>
      </c>
    </row>
    <row r="3352" spans="1:2" x14ac:dyDescent="0.2">
      <c r="A3352" s="1">
        <v>3351</v>
      </c>
      <c r="B3352" s="1">
        <v>3158.83</v>
      </c>
    </row>
    <row r="3353" spans="1:2" x14ac:dyDescent="0.2">
      <c r="A3353" s="1">
        <v>3352</v>
      </c>
      <c r="B3353" s="1">
        <v>3146.15</v>
      </c>
    </row>
    <row r="3354" spans="1:2" x14ac:dyDescent="0.2">
      <c r="A3354" s="1">
        <v>3353</v>
      </c>
      <c r="B3354" s="1">
        <v>3143.25</v>
      </c>
    </row>
    <row r="3355" spans="1:2" x14ac:dyDescent="0.2">
      <c r="A3355" s="1">
        <v>3354</v>
      </c>
      <c r="B3355" s="1">
        <v>3147.26</v>
      </c>
    </row>
    <row r="3356" spans="1:2" x14ac:dyDescent="0.2">
      <c r="A3356" s="1">
        <v>3355</v>
      </c>
      <c r="B3356" s="1">
        <v>3152.45</v>
      </c>
    </row>
    <row r="3357" spans="1:2" x14ac:dyDescent="0.2">
      <c r="A3357" s="1">
        <v>3356</v>
      </c>
      <c r="B3357" s="1">
        <v>3157.8</v>
      </c>
    </row>
    <row r="3358" spans="1:2" x14ac:dyDescent="0.2">
      <c r="A3358" s="1">
        <v>3357</v>
      </c>
      <c r="B3358" s="1">
        <v>3166.4</v>
      </c>
    </row>
    <row r="3359" spans="1:2" x14ac:dyDescent="0.2">
      <c r="A3359" s="1">
        <v>3358</v>
      </c>
      <c r="B3359" s="1">
        <v>3173.71</v>
      </c>
    </row>
    <row r="3360" spans="1:2" x14ac:dyDescent="0.2">
      <c r="A3360" s="1">
        <v>3359</v>
      </c>
      <c r="B3360" s="1">
        <v>3183.78</v>
      </c>
    </row>
    <row r="3361" spans="1:2" x14ac:dyDescent="0.2">
      <c r="A3361" s="1">
        <v>3360</v>
      </c>
      <c r="B3361" s="1">
        <v>3187.77</v>
      </c>
    </row>
    <row r="3362" spans="1:2" x14ac:dyDescent="0.2">
      <c r="A3362" s="1">
        <v>3361</v>
      </c>
      <c r="B3362" s="1">
        <v>3197.01</v>
      </c>
    </row>
    <row r="3363" spans="1:2" x14ac:dyDescent="0.2">
      <c r="A3363" s="1">
        <v>3362</v>
      </c>
      <c r="B3363" s="1">
        <v>3198.87</v>
      </c>
    </row>
    <row r="3364" spans="1:2" x14ac:dyDescent="0.2">
      <c r="A3364" s="1">
        <v>3363</v>
      </c>
      <c r="B3364" s="1">
        <v>3202.81</v>
      </c>
    </row>
    <row r="3365" spans="1:2" x14ac:dyDescent="0.2">
      <c r="A3365" s="1">
        <v>3364</v>
      </c>
      <c r="B3365" s="1">
        <v>3206.49</v>
      </c>
    </row>
    <row r="3366" spans="1:2" x14ac:dyDescent="0.2">
      <c r="A3366" s="1">
        <v>3365</v>
      </c>
      <c r="B3366" s="1">
        <v>3211.55</v>
      </c>
    </row>
    <row r="3367" spans="1:2" x14ac:dyDescent="0.2">
      <c r="A3367" s="1">
        <v>3366</v>
      </c>
      <c r="B3367" s="1">
        <v>3213.89</v>
      </c>
    </row>
    <row r="3368" spans="1:2" x14ac:dyDescent="0.2">
      <c r="A3368" s="1">
        <v>3367</v>
      </c>
      <c r="B3368" s="1">
        <v>3216.28</v>
      </c>
    </row>
    <row r="3369" spans="1:2" x14ac:dyDescent="0.2">
      <c r="A3369" s="1">
        <v>3368</v>
      </c>
      <c r="B3369" s="1">
        <v>3221.3</v>
      </c>
    </row>
    <row r="3370" spans="1:2" x14ac:dyDescent="0.2">
      <c r="A3370" s="1">
        <v>3369</v>
      </c>
      <c r="B3370" s="1">
        <v>3226.6</v>
      </c>
    </row>
    <row r="3371" spans="1:2" x14ac:dyDescent="0.2">
      <c r="A3371" s="1">
        <v>3370</v>
      </c>
      <c r="B3371" s="1">
        <v>3232.84</v>
      </c>
    </row>
    <row r="3372" spans="1:2" x14ac:dyDescent="0.2">
      <c r="A3372" s="1">
        <v>3371</v>
      </c>
      <c r="B3372" s="1">
        <v>3233.43</v>
      </c>
    </row>
    <row r="3373" spans="1:2" x14ac:dyDescent="0.2">
      <c r="A3373" s="1">
        <v>3372</v>
      </c>
      <c r="B3373" s="1">
        <v>3228.9</v>
      </c>
    </row>
    <row r="3374" spans="1:2" x14ac:dyDescent="0.2">
      <c r="A3374" s="1">
        <v>3373</v>
      </c>
      <c r="B3374" s="1">
        <v>3220.52</v>
      </c>
    </row>
    <row r="3375" spans="1:2" x14ac:dyDescent="0.2">
      <c r="A3375" s="1">
        <v>3374</v>
      </c>
      <c r="B3375" s="1">
        <v>3214.25</v>
      </c>
    </row>
    <row r="3376" spans="1:2" x14ac:dyDescent="0.2">
      <c r="A3376" s="1">
        <v>3375</v>
      </c>
      <c r="B3376" s="1">
        <v>3199.26</v>
      </c>
    </row>
    <row r="3377" spans="1:2" x14ac:dyDescent="0.2">
      <c r="A3377" s="1">
        <v>3376</v>
      </c>
      <c r="B3377" s="1">
        <v>3188.45</v>
      </c>
    </row>
    <row r="3378" spans="1:2" x14ac:dyDescent="0.2">
      <c r="A3378" s="1">
        <v>3377</v>
      </c>
      <c r="B3378" s="1">
        <v>3183.56</v>
      </c>
    </row>
    <row r="3379" spans="1:2" x14ac:dyDescent="0.2">
      <c r="A3379" s="1">
        <v>3378</v>
      </c>
      <c r="B3379" s="1">
        <v>3188.43</v>
      </c>
    </row>
    <row r="3380" spans="1:2" x14ac:dyDescent="0.2">
      <c r="A3380" s="1">
        <v>3379</v>
      </c>
      <c r="B3380" s="1">
        <v>3196.13</v>
      </c>
    </row>
    <row r="3381" spans="1:2" x14ac:dyDescent="0.2">
      <c r="A3381" s="1">
        <v>3380</v>
      </c>
      <c r="B3381" s="1">
        <v>3208.08</v>
      </c>
    </row>
    <row r="3382" spans="1:2" x14ac:dyDescent="0.2">
      <c r="A3382" s="1">
        <v>3381</v>
      </c>
      <c r="B3382" s="1">
        <v>3214.11</v>
      </c>
    </row>
    <row r="3383" spans="1:2" x14ac:dyDescent="0.2">
      <c r="A3383" s="1">
        <v>3382</v>
      </c>
      <c r="B3383" s="1">
        <v>3216.33</v>
      </c>
    </row>
    <row r="3384" spans="1:2" x14ac:dyDescent="0.2">
      <c r="A3384" s="1">
        <v>3383</v>
      </c>
      <c r="B3384" s="1">
        <v>3215.3</v>
      </c>
    </row>
    <row r="3385" spans="1:2" x14ac:dyDescent="0.2">
      <c r="A3385" s="1">
        <v>3384</v>
      </c>
      <c r="B3385" s="1">
        <v>3205.8</v>
      </c>
    </row>
    <row r="3386" spans="1:2" x14ac:dyDescent="0.2">
      <c r="A3386" s="1">
        <v>3385</v>
      </c>
      <c r="B3386" s="1">
        <v>3195.46</v>
      </c>
    </row>
    <row r="3387" spans="1:2" x14ac:dyDescent="0.2">
      <c r="A3387" s="1">
        <v>3386</v>
      </c>
      <c r="B3387" s="1">
        <v>3185.47</v>
      </c>
    </row>
    <row r="3388" spans="1:2" x14ac:dyDescent="0.2">
      <c r="A3388" s="1">
        <v>3387</v>
      </c>
      <c r="B3388" s="1">
        <v>3170</v>
      </c>
    </row>
    <row r="3389" spans="1:2" x14ac:dyDescent="0.2">
      <c r="A3389" s="1">
        <v>3388</v>
      </c>
      <c r="B3389" s="1">
        <v>3155.78</v>
      </c>
    </row>
    <row r="3390" spans="1:2" x14ac:dyDescent="0.2">
      <c r="A3390" s="1">
        <v>3389</v>
      </c>
      <c r="B3390" s="1">
        <v>3139.78</v>
      </c>
    </row>
    <row r="3391" spans="1:2" x14ac:dyDescent="0.2">
      <c r="A3391" s="1">
        <v>3390</v>
      </c>
      <c r="B3391" s="1">
        <v>3127.55</v>
      </c>
    </row>
    <row r="3392" spans="1:2" x14ac:dyDescent="0.2">
      <c r="A3392" s="1">
        <v>3391</v>
      </c>
      <c r="B3392" s="1">
        <v>3115.23</v>
      </c>
    </row>
    <row r="3393" spans="1:2" x14ac:dyDescent="0.2">
      <c r="A3393" s="1">
        <v>3392</v>
      </c>
      <c r="B3393" s="1">
        <v>3107.6</v>
      </c>
    </row>
    <row r="3394" spans="1:2" x14ac:dyDescent="0.2">
      <c r="A3394" s="1">
        <v>3393</v>
      </c>
      <c r="B3394" s="1">
        <v>3102.07</v>
      </c>
    </row>
    <row r="3395" spans="1:2" x14ac:dyDescent="0.2">
      <c r="A3395" s="1">
        <v>3394</v>
      </c>
      <c r="B3395" s="1">
        <v>3103.83</v>
      </c>
    </row>
    <row r="3396" spans="1:2" x14ac:dyDescent="0.2">
      <c r="A3396" s="1">
        <v>3395</v>
      </c>
      <c r="B3396" s="1">
        <v>3111.1</v>
      </c>
    </row>
    <row r="3397" spans="1:2" x14ac:dyDescent="0.2">
      <c r="A3397" s="1">
        <v>3396</v>
      </c>
      <c r="B3397" s="1">
        <v>3118.34</v>
      </c>
    </row>
    <row r="3398" spans="1:2" x14ac:dyDescent="0.2">
      <c r="A3398" s="1">
        <v>3397</v>
      </c>
      <c r="B3398" s="1">
        <v>3125.92</v>
      </c>
    </row>
    <row r="3399" spans="1:2" x14ac:dyDescent="0.2">
      <c r="A3399" s="1">
        <v>3398</v>
      </c>
      <c r="B3399" s="1">
        <v>3132.45</v>
      </c>
    </row>
    <row r="3400" spans="1:2" x14ac:dyDescent="0.2">
      <c r="A3400" s="1">
        <v>3399</v>
      </c>
      <c r="B3400" s="1">
        <v>3133.17</v>
      </c>
    </row>
    <row r="3401" spans="1:2" x14ac:dyDescent="0.2">
      <c r="A3401" s="1">
        <v>3400</v>
      </c>
      <c r="B3401" s="1">
        <v>3128.69</v>
      </c>
    </row>
    <row r="3402" spans="1:2" x14ac:dyDescent="0.2">
      <c r="A3402" s="1">
        <v>3401</v>
      </c>
      <c r="B3402" s="1">
        <v>3118.8</v>
      </c>
    </row>
    <row r="3403" spans="1:2" x14ac:dyDescent="0.2">
      <c r="A3403" s="1">
        <v>3402</v>
      </c>
      <c r="B3403" s="1">
        <v>3103.77</v>
      </c>
    </row>
    <row r="3404" spans="1:2" x14ac:dyDescent="0.2">
      <c r="A3404" s="1">
        <v>3403</v>
      </c>
      <c r="B3404" s="1">
        <v>3090.26</v>
      </c>
    </row>
    <row r="3405" spans="1:2" x14ac:dyDescent="0.2">
      <c r="A3405" s="1">
        <v>3404</v>
      </c>
      <c r="B3405" s="1">
        <v>3087.8</v>
      </c>
    </row>
    <row r="3406" spans="1:2" x14ac:dyDescent="0.2">
      <c r="A3406" s="1">
        <v>3405</v>
      </c>
      <c r="B3406" s="1">
        <v>3087.7</v>
      </c>
    </row>
    <row r="3407" spans="1:2" x14ac:dyDescent="0.2">
      <c r="A3407" s="1">
        <v>3406</v>
      </c>
      <c r="B3407" s="1">
        <v>3095.02</v>
      </c>
    </row>
    <row r="3408" spans="1:2" x14ac:dyDescent="0.2">
      <c r="A3408" s="1">
        <v>3407</v>
      </c>
      <c r="B3408" s="1">
        <v>3112.58</v>
      </c>
    </row>
    <row r="3409" spans="1:2" x14ac:dyDescent="0.2">
      <c r="A3409" s="1">
        <v>3408</v>
      </c>
      <c r="B3409" s="1">
        <v>3135.17</v>
      </c>
    </row>
    <row r="3410" spans="1:2" x14ac:dyDescent="0.2">
      <c r="A3410" s="1">
        <v>3409</v>
      </c>
      <c r="B3410" s="1">
        <v>3163.53</v>
      </c>
    </row>
    <row r="3411" spans="1:2" x14ac:dyDescent="0.2">
      <c r="A3411" s="1">
        <v>3410</v>
      </c>
      <c r="B3411" s="1">
        <v>3187.72</v>
      </c>
    </row>
    <row r="3412" spans="1:2" x14ac:dyDescent="0.2">
      <c r="A3412" s="1">
        <v>3411</v>
      </c>
      <c r="B3412" s="1">
        <v>3204.6</v>
      </c>
    </row>
    <row r="3413" spans="1:2" x14ac:dyDescent="0.2">
      <c r="A3413" s="1">
        <v>3412</v>
      </c>
      <c r="B3413" s="1">
        <v>3211.27</v>
      </c>
    </row>
    <row r="3414" spans="1:2" x14ac:dyDescent="0.2">
      <c r="A3414" s="1">
        <v>3413</v>
      </c>
      <c r="B3414" s="1">
        <v>3212.55</v>
      </c>
    </row>
    <row r="3415" spans="1:2" x14ac:dyDescent="0.2">
      <c r="A3415" s="1">
        <v>3414</v>
      </c>
      <c r="B3415" s="1">
        <v>3209.33</v>
      </c>
    </row>
    <row r="3416" spans="1:2" x14ac:dyDescent="0.2">
      <c r="A3416" s="1">
        <v>3415</v>
      </c>
      <c r="B3416" s="1">
        <v>3203.89</v>
      </c>
    </row>
    <row r="3417" spans="1:2" x14ac:dyDescent="0.2">
      <c r="A3417" s="1">
        <v>3416</v>
      </c>
      <c r="B3417" s="1">
        <v>3201.12</v>
      </c>
    </row>
    <row r="3418" spans="1:2" x14ac:dyDescent="0.2">
      <c r="A3418" s="1">
        <v>3417</v>
      </c>
      <c r="B3418" s="1">
        <v>3207.94</v>
      </c>
    </row>
    <row r="3419" spans="1:2" x14ac:dyDescent="0.2">
      <c r="A3419" s="1">
        <v>3418</v>
      </c>
      <c r="B3419" s="1">
        <v>3219.39</v>
      </c>
    </row>
    <row r="3420" spans="1:2" x14ac:dyDescent="0.2">
      <c r="A3420" s="1">
        <v>3419</v>
      </c>
      <c r="B3420" s="1">
        <v>3228.34</v>
      </c>
    </row>
    <row r="3421" spans="1:2" x14ac:dyDescent="0.2">
      <c r="A3421" s="1">
        <v>3420</v>
      </c>
      <c r="B3421" s="1">
        <v>3241.07</v>
      </c>
    </row>
    <row r="3422" spans="1:2" x14ac:dyDescent="0.2">
      <c r="A3422" s="1">
        <v>3421</v>
      </c>
      <c r="B3422" s="1">
        <v>3251.18</v>
      </c>
    </row>
    <row r="3423" spans="1:2" x14ac:dyDescent="0.2">
      <c r="A3423" s="1">
        <v>3422</v>
      </c>
      <c r="B3423" s="1">
        <v>3254.92</v>
      </c>
    </row>
    <row r="3424" spans="1:2" x14ac:dyDescent="0.2">
      <c r="A3424" s="1">
        <v>3423</v>
      </c>
      <c r="B3424" s="1">
        <v>3253.98</v>
      </c>
    </row>
    <row r="3425" spans="1:2" x14ac:dyDescent="0.2">
      <c r="A3425" s="1">
        <v>3424</v>
      </c>
      <c r="B3425" s="1">
        <v>3251.64</v>
      </c>
    </row>
    <row r="3426" spans="1:2" x14ac:dyDescent="0.2">
      <c r="A3426" s="1">
        <v>3425</v>
      </c>
      <c r="B3426" s="1">
        <v>3253.45</v>
      </c>
    </row>
    <row r="3427" spans="1:2" x14ac:dyDescent="0.2">
      <c r="A3427" s="1">
        <v>3426</v>
      </c>
      <c r="B3427" s="1">
        <v>3257.85</v>
      </c>
    </row>
    <row r="3428" spans="1:2" x14ac:dyDescent="0.2">
      <c r="A3428" s="1">
        <v>3427</v>
      </c>
      <c r="B3428" s="1">
        <v>3262.68</v>
      </c>
    </row>
    <row r="3429" spans="1:2" x14ac:dyDescent="0.2">
      <c r="A3429" s="1">
        <v>3428</v>
      </c>
      <c r="B3429" s="1">
        <v>3261.49</v>
      </c>
    </row>
    <row r="3430" spans="1:2" x14ac:dyDescent="0.2">
      <c r="A3430" s="1">
        <v>3429</v>
      </c>
      <c r="B3430" s="1">
        <v>3261.56</v>
      </c>
    </row>
    <row r="3431" spans="1:2" x14ac:dyDescent="0.2">
      <c r="A3431" s="1">
        <v>3430</v>
      </c>
      <c r="B3431" s="1">
        <v>3265.04</v>
      </c>
    </row>
    <row r="3432" spans="1:2" x14ac:dyDescent="0.2">
      <c r="A3432" s="1">
        <v>3431</v>
      </c>
      <c r="B3432" s="1">
        <v>3272.81</v>
      </c>
    </row>
    <row r="3433" spans="1:2" x14ac:dyDescent="0.2">
      <c r="A3433" s="1">
        <v>3432</v>
      </c>
      <c r="B3433" s="1">
        <v>3278.85</v>
      </c>
    </row>
    <row r="3434" spans="1:2" x14ac:dyDescent="0.2">
      <c r="A3434" s="1">
        <v>3433</v>
      </c>
      <c r="B3434" s="1">
        <v>3289.3</v>
      </c>
    </row>
    <row r="3435" spans="1:2" x14ac:dyDescent="0.2">
      <c r="A3435" s="1">
        <v>3434</v>
      </c>
      <c r="B3435" s="1">
        <v>3297.67</v>
      </c>
    </row>
    <row r="3436" spans="1:2" x14ac:dyDescent="0.2">
      <c r="A3436" s="1">
        <v>3435</v>
      </c>
      <c r="B3436" s="1">
        <v>3302.68</v>
      </c>
    </row>
    <row r="3437" spans="1:2" x14ac:dyDescent="0.2">
      <c r="A3437" s="1">
        <v>3436</v>
      </c>
      <c r="B3437" s="1">
        <v>3305.72</v>
      </c>
    </row>
    <row r="3438" spans="1:2" x14ac:dyDescent="0.2">
      <c r="A3438" s="1">
        <v>3437</v>
      </c>
      <c r="B3438" s="1">
        <v>3307.9</v>
      </c>
    </row>
    <row r="3439" spans="1:2" x14ac:dyDescent="0.2">
      <c r="A3439" s="1">
        <v>3438</v>
      </c>
      <c r="B3439" s="1">
        <v>3308.69</v>
      </c>
    </row>
    <row r="3440" spans="1:2" x14ac:dyDescent="0.2">
      <c r="A3440" s="1">
        <v>3439</v>
      </c>
      <c r="B3440" s="1">
        <v>3302.81</v>
      </c>
    </row>
    <row r="3441" spans="1:2" x14ac:dyDescent="0.2">
      <c r="A3441" s="1">
        <v>3440</v>
      </c>
      <c r="B3441" s="1">
        <v>3295.73</v>
      </c>
    </row>
    <row r="3442" spans="1:2" x14ac:dyDescent="0.2">
      <c r="A3442" s="1">
        <v>3441</v>
      </c>
      <c r="B3442" s="1">
        <v>3286.24</v>
      </c>
    </row>
    <row r="3443" spans="1:2" x14ac:dyDescent="0.2">
      <c r="A3443" s="1">
        <v>3442</v>
      </c>
      <c r="B3443" s="1">
        <v>3284.11</v>
      </c>
    </row>
    <row r="3444" spans="1:2" x14ac:dyDescent="0.2">
      <c r="A3444" s="1">
        <v>3443</v>
      </c>
      <c r="B3444" s="1">
        <v>3285.99</v>
      </c>
    </row>
    <row r="3445" spans="1:2" x14ac:dyDescent="0.2">
      <c r="A3445" s="1">
        <v>3444</v>
      </c>
      <c r="B3445" s="1">
        <v>3294.99</v>
      </c>
    </row>
    <row r="3446" spans="1:2" x14ac:dyDescent="0.2">
      <c r="A3446" s="1">
        <v>3445</v>
      </c>
      <c r="B3446" s="1">
        <v>3301.48</v>
      </c>
    </row>
    <row r="3447" spans="1:2" x14ac:dyDescent="0.2">
      <c r="A3447" s="1">
        <v>3446</v>
      </c>
      <c r="B3447" s="1">
        <v>3303.11</v>
      </c>
    </row>
    <row r="3448" spans="1:2" x14ac:dyDescent="0.2">
      <c r="A3448" s="1">
        <v>3447</v>
      </c>
      <c r="B3448" s="1">
        <v>3300.4</v>
      </c>
    </row>
    <row r="3449" spans="1:2" x14ac:dyDescent="0.2">
      <c r="A3449" s="1">
        <v>3448</v>
      </c>
      <c r="B3449" s="1">
        <v>3302.96</v>
      </c>
    </row>
    <row r="3450" spans="1:2" x14ac:dyDescent="0.2">
      <c r="A3450" s="1">
        <v>3449</v>
      </c>
      <c r="B3450" s="1">
        <v>3305.15</v>
      </c>
    </row>
    <row r="3451" spans="1:2" x14ac:dyDescent="0.2">
      <c r="A3451" s="1">
        <v>3450</v>
      </c>
      <c r="B3451" s="1">
        <v>3300.3</v>
      </c>
    </row>
    <row r="3452" spans="1:2" x14ac:dyDescent="0.2">
      <c r="A3452" s="1">
        <v>3451</v>
      </c>
      <c r="B3452" s="1">
        <v>3294.52</v>
      </c>
    </row>
    <row r="3453" spans="1:2" x14ac:dyDescent="0.2">
      <c r="A3453" s="1">
        <v>3452</v>
      </c>
      <c r="B3453" s="1">
        <v>3288.3</v>
      </c>
    </row>
    <row r="3454" spans="1:2" x14ac:dyDescent="0.2">
      <c r="A3454" s="1">
        <v>3453</v>
      </c>
      <c r="B3454" s="1">
        <v>3279.86</v>
      </c>
    </row>
    <row r="3455" spans="1:2" x14ac:dyDescent="0.2">
      <c r="A3455" s="1">
        <v>3454</v>
      </c>
      <c r="B3455" s="1">
        <v>3269.37</v>
      </c>
    </row>
    <row r="3456" spans="1:2" x14ac:dyDescent="0.2">
      <c r="A3456" s="1">
        <v>3455</v>
      </c>
      <c r="B3456" s="1">
        <v>3264.23</v>
      </c>
    </row>
    <row r="3457" spans="1:2" x14ac:dyDescent="0.2">
      <c r="A3457" s="1">
        <v>3456</v>
      </c>
      <c r="B3457" s="1">
        <v>3254</v>
      </c>
    </row>
    <row r="3458" spans="1:2" x14ac:dyDescent="0.2">
      <c r="A3458" s="1">
        <v>3457</v>
      </c>
      <c r="B3458" s="1">
        <v>3245.01</v>
      </c>
    </row>
    <row r="3459" spans="1:2" x14ac:dyDescent="0.2">
      <c r="A3459" s="1">
        <v>3458</v>
      </c>
      <c r="B3459" s="1">
        <v>3239.55</v>
      </c>
    </row>
    <row r="3460" spans="1:2" x14ac:dyDescent="0.2">
      <c r="A3460" s="1">
        <v>3459</v>
      </c>
      <c r="B3460" s="1">
        <v>3241.07</v>
      </c>
    </row>
    <row r="3461" spans="1:2" x14ac:dyDescent="0.2">
      <c r="A3461" s="1">
        <v>3460</v>
      </c>
      <c r="B3461" s="1">
        <v>3244.63</v>
      </c>
    </row>
    <row r="3462" spans="1:2" x14ac:dyDescent="0.2">
      <c r="A3462" s="1">
        <v>3461</v>
      </c>
      <c r="B3462" s="1">
        <v>3248.02</v>
      </c>
    </row>
    <row r="3463" spans="1:2" x14ac:dyDescent="0.2">
      <c r="A3463" s="1">
        <v>3462</v>
      </c>
      <c r="B3463" s="1">
        <v>3254.85</v>
      </c>
    </row>
    <row r="3464" spans="1:2" x14ac:dyDescent="0.2">
      <c r="A3464" s="1">
        <v>3463</v>
      </c>
      <c r="B3464" s="1">
        <v>3262.64</v>
      </c>
    </row>
    <row r="3465" spans="1:2" x14ac:dyDescent="0.2">
      <c r="A3465" s="1">
        <v>3464</v>
      </c>
      <c r="B3465" s="1">
        <v>3267.79</v>
      </c>
    </row>
    <row r="3466" spans="1:2" x14ac:dyDescent="0.2">
      <c r="A3466" s="1">
        <v>3465</v>
      </c>
      <c r="B3466" s="1">
        <v>3272.23</v>
      </c>
    </row>
    <row r="3467" spans="1:2" x14ac:dyDescent="0.2">
      <c r="A3467" s="1">
        <v>3466</v>
      </c>
      <c r="B3467" s="1">
        <v>3277.13</v>
      </c>
    </row>
    <row r="3468" spans="1:2" x14ac:dyDescent="0.2">
      <c r="A3468" s="1">
        <v>3467</v>
      </c>
      <c r="B3468" s="1">
        <v>3283.4</v>
      </c>
    </row>
    <row r="3469" spans="1:2" x14ac:dyDescent="0.2">
      <c r="A3469" s="1">
        <v>3468</v>
      </c>
      <c r="B3469" s="1">
        <v>3283.89</v>
      </c>
    </row>
    <row r="3470" spans="1:2" x14ac:dyDescent="0.2">
      <c r="A3470" s="1">
        <v>3469</v>
      </c>
      <c r="B3470" s="1">
        <v>3281.97</v>
      </c>
    </row>
    <row r="3471" spans="1:2" x14ac:dyDescent="0.2">
      <c r="A3471" s="1">
        <v>3470</v>
      </c>
      <c r="B3471" s="1">
        <v>3277.67</v>
      </c>
    </row>
    <row r="3472" spans="1:2" x14ac:dyDescent="0.2">
      <c r="A3472" s="1">
        <v>3471</v>
      </c>
      <c r="B3472" s="1">
        <v>3270.58</v>
      </c>
    </row>
    <row r="3473" spans="1:2" x14ac:dyDescent="0.2">
      <c r="A3473" s="1">
        <v>3472</v>
      </c>
      <c r="B3473" s="1">
        <v>3262.24</v>
      </c>
    </row>
    <row r="3474" spans="1:2" x14ac:dyDescent="0.2">
      <c r="A3474" s="1">
        <v>3473</v>
      </c>
      <c r="B3474" s="1">
        <v>3250.77</v>
      </c>
    </row>
    <row r="3475" spans="1:2" x14ac:dyDescent="0.2">
      <c r="A3475" s="1">
        <v>3474</v>
      </c>
      <c r="B3475" s="1">
        <v>3243.59</v>
      </c>
    </row>
    <row r="3476" spans="1:2" x14ac:dyDescent="0.2">
      <c r="A3476" s="1">
        <v>3475</v>
      </c>
      <c r="B3476" s="1">
        <v>3242.06</v>
      </c>
    </row>
    <row r="3477" spans="1:2" x14ac:dyDescent="0.2">
      <c r="A3477" s="1">
        <v>3476</v>
      </c>
      <c r="B3477" s="1">
        <v>3242.71</v>
      </c>
    </row>
    <row r="3478" spans="1:2" x14ac:dyDescent="0.2">
      <c r="A3478" s="1">
        <v>3477</v>
      </c>
      <c r="B3478" s="1">
        <v>3241.54</v>
      </c>
    </row>
    <row r="3479" spans="1:2" x14ac:dyDescent="0.2">
      <c r="A3479" s="1">
        <v>3478</v>
      </c>
      <c r="B3479" s="1">
        <v>3239.54</v>
      </c>
    </row>
    <row r="3480" spans="1:2" x14ac:dyDescent="0.2">
      <c r="A3480" s="1">
        <v>3479</v>
      </c>
      <c r="B3480" s="1">
        <v>3236.42</v>
      </c>
    </row>
    <row r="3481" spans="1:2" x14ac:dyDescent="0.2">
      <c r="A3481" s="1">
        <v>3480</v>
      </c>
      <c r="B3481" s="1">
        <v>3232.74</v>
      </c>
    </row>
    <row r="3482" spans="1:2" x14ac:dyDescent="0.2">
      <c r="A3482" s="1">
        <v>3481</v>
      </c>
      <c r="B3482" s="1">
        <v>3230.76</v>
      </c>
    </row>
    <row r="3483" spans="1:2" x14ac:dyDescent="0.2">
      <c r="A3483" s="1">
        <v>3482</v>
      </c>
      <c r="B3483" s="1">
        <v>3232.79</v>
      </c>
    </row>
    <row r="3484" spans="1:2" x14ac:dyDescent="0.2">
      <c r="A3484" s="1">
        <v>3483</v>
      </c>
      <c r="B3484" s="1">
        <v>3238.93</v>
      </c>
    </row>
    <row r="3485" spans="1:2" x14ac:dyDescent="0.2">
      <c r="A3485" s="1">
        <v>3484</v>
      </c>
      <c r="B3485" s="1">
        <v>3250.21</v>
      </c>
    </row>
    <row r="3486" spans="1:2" x14ac:dyDescent="0.2">
      <c r="A3486" s="1">
        <v>3485</v>
      </c>
      <c r="B3486" s="1">
        <v>3263.88</v>
      </c>
    </row>
    <row r="3487" spans="1:2" x14ac:dyDescent="0.2">
      <c r="A3487" s="1">
        <v>3486</v>
      </c>
      <c r="B3487" s="1">
        <v>3276.42</v>
      </c>
    </row>
    <row r="3488" spans="1:2" x14ac:dyDescent="0.2">
      <c r="A3488" s="1">
        <v>3487</v>
      </c>
      <c r="B3488" s="1">
        <v>3291.74</v>
      </c>
    </row>
    <row r="3489" spans="1:2" x14ac:dyDescent="0.2">
      <c r="A3489" s="1">
        <v>3488</v>
      </c>
      <c r="B3489" s="1">
        <v>3303.01</v>
      </c>
    </row>
    <row r="3490" spans="1:2" x14ac:dyDescent="0.2">
      <c r="A3490" s="1">
        <v>3489</v>
      </c>
      <c r="B3490" s="1">
        <v>3308.8</v>
      </c>
    </row>
    <row r="3491" spans="1:2" x14ac:dyDescent="0.2">
      <c r="A3491" s="1">
        <v>3490</v>
      </c>
      <c r="B3491" s="1">
        <v>3316.45</v>
      </c>
    </row>
    <row r="3492" spans="1:2" x14ac:dyDescent="0.2">
      <c r="A3492" s="1">
        <v>3491</v>
      </c>
      <c r="B3492" s="1">
        <v>3323.48</v>
      </c>
    </row>
    <row r="3493" spans="1:2" x14ac:dyDescent="0.2">
      <c r="A3493" s="1">
        <v>3492</v>
      </c>
      <c r="B3493" s="1">
        <v>3329.07</v>
      </c>
    </row>
    <row r="3494" spans="1:2" x14ac:dyDescent="0.2">
      <c r="A3494" s="1">
        <v>3493</v>
      </c>
      <c r="B3494" s="1">
        <v>3332.11</v>
      </c>
    </row>
    <row r="3495" spans="1:2" x14ac:dyDescent="0.2">
      <c r="A3495" s="1">
        <v>3494</v>
      </c>
      <c r="B3495" s="1">
        <v>3333.74</v>
      </c>
    </row>
    <row r="3496" spans="1:2" x14ac:dyDescent="0.2">
      <c r="A3496" s="1">
        <v>3495</v>
      </c>
      <c r="B3496" s="1">
        <v>3328.33</v>
      </c>
    </row>
    <row r="3497" spans="1:2" x14ac:dyDescent="0.2">
      <c r="A3497" s="1">
        <v>3496</v>
      </c>
      <c r="B3497" s="1">
        <v>3317.59</v>
      </c>
    </row>
    <row r="3498" spans="1:2" x14ac:dyDescent="0.2">
      <c r="A3498" s="1">
        <v>3497</v>
      </c>
      <c r="B3498" s="1">
        <v>3312.54</v>
      </c>
    </row>
    <row r="3499" spans="1:2" x14ac:dyDescent="0.2">
      <c r="A3499" s="1">
        <v>3498</v>
      </c>
      <c r="B3499" s="1">
        <v>3313.97</v>
      </c>
    </row>
    <row r="3500" spans="1:2" x14ac:dyDescent="0.2">
      <c r="A3500" s="1">
        <v>3499</v>
      </c>
      <c r="B3500" s="1">
        <v>3328.47</v>
      </c>
    </row>
    <row r="3501" spans="1:2" x14ac:dyDescent="0.2">
      <c r="A3501" s="1">
        <v>3500</v>
      </c>
      <c r="B3501" s="1">
        <v>3349.91</v>
      </c>
    </row>
    <row r="3502" spans="1:2" x14ac:dyDescent="0.2">
      <c r="A3502" s="1">
        <v>3501</v>
      </c>
      <c r="B3502" s="1">
        <v>3358.65</v>
      </c>
    </row>
    <row r="3503" spans="1:2" x14ac:dyDescent="0.2">
      <c r="A3503" s="1">
        <v>3502</v>
      </c>
      <c r="B3503" s="1">
        <v>3362.1</v>
      </c>
    </row>
    <row r="3504" spans="1:2" x14ac:dyDescent="0.2">
      <c r="A3504" s="1">
        <v>3503</v>
      </c>
      <c r="B3504" s="1">
        <v>3357.83</v>
      </c>
    </row>
    <row r="3505" spans="1:2" x14ac:dyDescent="0.2">
      <c r="A3505" s="1">
        <v>3504</v>
      </c>
      <c r="B3505" s="1">
        <v>3353.35</v>
      </c>
    </row>
    <row r="3506" spans="1:2" x14ac:dyDescent="0.2">
      <c r="A3506" s="1">
        <v>3505</v>
      </c>
      <c r="B3506" s="1">
        <v>3348.91</v>
      </c>
    </row>
    <row r="3507" spans="1:2" x14ac:dyDescent="0.2">
      <c r="A3507" s="1">
        <v>3506</v>
      </c>
      <c r="B3507" s="1">
        <v>3346</v>
      </c>
    </row>
    <row r="3508" spans="1:2" x14ac:dyDescent="0.2">
      <c r="A3508" s="1">
        <v>3507</v>
      </c>
      <c r="B3508" s="1">
        <v>3353.83</v>
      </c>
    </row>
    <row r="3509" spans="1:2" x14ac:dyDescent="0.2">
      <c r="A3509" s="1">
        <v>3508</v>
      </c>
      <c r="B3509" s="1">
        <v>3360.37</v>
      </c>
    </row>
    <row r="3510" spans="1:2" x14ac:dyDescent="0.2">
      <c r="A3510" s="1">
        <v>3509</v>
      </c>
      <c r="B3510" s="1">
        <v>3365.29</v>
      </c>
    </row>
    <row r="3511" spans="1:2" x14ac:dyDescent="0.2">
      <c r="A3511" s="1">
        <v>3510</v>
      </c>
      <c r="B3511" s="1">
        <v>3364.39</v>
      </c>
    </row>
    <row r="3512" spans="1:2" x14ac:dyDescent="0.2">
      <c r="A3512" s="1">
        <v>3511</v>
      </c>
      <c r="B3512" s="1">
        <v>3357.14</v>
      </c>
    </row>
    <row r="3513" spans="1:2" x14ac:dyDescent="0.2">
      <c r="A3513" s="1">
        <v>3512</v>
      </c>
      <c r="B3513" s="1">
        <v>3351.71</v>
      </c>
    </row>
    <row r="3514" spans="1:2" x14ac:dyDescent="0.2">
      <c r="A3514" s="1">
        <v>3513</v>
      </c>
      <c r="B3514" s="1">
        <v>3354.31</v>
      </c>
    </row>
    <row r="3515" spans="1:2" x14ac:dyDescent="0.2">
      <c r="A3515" s="1">
        <v>3514</v>
      </c>
      <c r="B3515" s="1">
        <v>3361.09</v>
      </c>
    </row>
    <row r="3516" spans="1:2" x14ac:dyDescent="0.2">
      <c r="A3516" s="1">
        <v>3515</v>
      </c>
      <c r="B3516" s="1">
        <v>3374.97</v>
      </c>
    </row>
    <row r="3517" spans="1:2" x14ac:dyDescent="0.2">
      <c r="A3517" s="1">
        <v>3516</v>
      </c>
      <c r="B3517" s="1">
        <v>3385.88</v>
      </c>
    </row>
    <row r="3518" spans="1:2" x14ac:dyDescent="0.2">
      <c r="A3518" s="1">
        <v>3517</v>
      </c>
      <c r="B3518" s="1">
        <v>3394.81</v>
      </c>
    </row>
    <row r="3519" spans="1:2" x14ac:dyDescent="0.2">
      <c r="A3519" s="1">
        <v>3518</v>
      </c>
      <c r="B3519" s="1">
        <v>3400.49</v>
      </c>
    </row>
    <row r="3520" spans="1:2" x14ac:dyDescent="0.2">
      <c r="A3520" s="1">
        <v>3519</v>
      </c>
      <c r="B3520" s="1">
        <v>3401.94</v>
      </c>
    </row>
    <row r="3521" spans="1:2" x14ac:dyDescent="0.2">
      <c r="A3521" s="1">
        <v>3520</v>
      </c>
      <c r="B3521" s="1">
        <v>3402.08</v>
      </c>
    </row>
    <row r="3522" spans="1:2" x14ac:dyDescent="0.2">
      <c r="A3522" s="1">
        <v>3521</v>
      </c>
      <c r="B3522" s="1">
        <v>3394.91</v>
      </c>
    </row>
    <row r="3523" spans="1:2" x14ac:dyDescent="0.2">
      <c r="A3523" s="1">
        <v>3522</v>
      </c>
      <c r="B3523" s="1">
        <v>3391.76</v>
      </c>
    </row>
    <row r="3524" spans="1:2" x14ac:dyDescent="0.2">
      <c r="A3524" s="1">
        <v>3523</v>
      </c>
      <c r="B3524" s="1">
        <v>3379.79</v>
      </c>
    </row>
    <row r="3525" spans="1:2" x14ac:dyDescent="0.2">
      <c r="A3525" s="1">
        <v>3524</v>
      </c>
      <c r="B3525" s="1">
        <v>3363.29</v>
      </c>
    </row>
    <row r="3526" spans="1:2" x14ac:dyDescent="0.2">
      <c r="A3526" s="1">
        <v>3525</v>
      </c>
      <c r="B3526" s="1">
        <v>3353.15</v>
      </c>
    </row>
    <row r="3527" spans="1:2" x14ac:dyDescent="0.2">
      <c r="A3527" s="1">
        <v>3526</v>
      </c>
      <c r="B3527" s="1">
        <v>3340.64</v>
      </c>
    </row>
    <row r="3528" spans="1:2" x14ac:dyDescent="0.2">
      <c r="A3528" s="1">
        <v>3527</v>
      </c>
      <c r="B3528" s="1">
        <v>3328.79</v>
      </c>
    </row>
    <row r="3529" spans="1:2" x14ac:dyDescent="0.2">
      <c r="A3529" s="1">
        <v>3528</v>
      </c>
      <c r="B3529" s="1">
        <v>3317.36</v>
      </c>
    </row>
    <row r="3530" spans="1:2" x14ac:dyDescent="0.2">
      <c r="A3530" s="1">
        <v>3529</v>
      </c>
      <c r="B3530" s="1">
        <v>3314.81</v>
      </c>
    </row>
    <row r="3531" spans="1:2" x14ac:dyDescent="0.2">
      <c r="A3531" s="1">
        <v>3530</v>
      </c>
      <c r="B3531" s="1">
        <v>3321.18</v>
      </c>
    </row>
    <row r="3532" spans="1:2" x14ac:dyDescent="0.2">
      <c r="A3532" s="1">
        <v>3531</v>
      </c>
      <c r="B3532" s="1">
        <v>3326.3</v>
      </c>
    </row>
    <row r="3533" spans="1:2" x14ac:dyDescent="0.2">
      <c r="A3533" s="1">
        <v>3532</v>
      </c>
      <c r="B3533" s="1">
        <v>3336.56</v>
      </c>
    </row>
    <row r="3534" spans="1:2" x14ac:dyDescent="0.2">
      <c r="A3534" s="1">
        <v>3533</v>
      </c>
      <c r="B3534" s="1">
        <v>3349.36</v>
      </c>
    </row>
    <row r="3535" spans="1:2" x14ac:dyDescent="0.2">
      <c r="A3535" s="1">
        <v>3534</v>
      </c>
      <c r="B3535" s="1">
        <v>3361.16</v>
      </c>
    </row>
    <row r="3536" spans="1:2" x14ac:dyDescent="0.2">
      <c r="A3536" s="1">
        <v>3535</v>
      </c>
      <c r="B3536" s="1">
        <v>3373.67</v>
      </c>
    </row>
    <row r="3537" spans="1:2" x14ac:dyDescent="0.2">
      <c r="A3537" s="1">
        <v>3536</v>
      </c>
      <c r="B3537" s="1">
        <v>3389.36</v>
      </c>
    </row>
    <row r="3538" spans="1:2" x14ac:dyDescent="0.2">
      <c r="A3538" s="1">
        <v>3537</v>
      </c>
      <c r="B3538" s="1">
        <v>3397.28</v>
      </c>
    </row>
    <row r="3539" spans="1:2" x14ac:dyDescent="0.2">
      <c r="A3539" s="1">
        <v>3538</v>
      </c>
      <c r="B3539" s="1">
        <v>3399.38</v>
      </c>
    </row>
    <row r="3540" spans="1:2" x14ac:dyDescent="0.2">
      <c r="A3540" s="1">
        <v>3539</v>
      </c>
      <c r="B3540" s="1">
        <v>3395.89</v>
      </c>
    </row>
    <row r="3541" spans="1:2" x14ac:dyDescent="0.2">
      <c r="A3541" s="1">
        <v>3540</v>
      </c>
      <c r="B3541" s="1">
        <v>3387.96</v>
      </c>
    </row>
    <row r="3542" spans="1:2" x14ac:dyDescent="0.2">
      <c r="A3542" s="1">
        <v>3541</v>
      </c>
      <c r="B3542" s="1">
        <v>3382.42</v>
      </c>
    </row>
    <row r="3543" spans="1:2" x14ac:dyDescent="0.2">
      <c r="A3543" s="1">
        <v>3542</v>
      </c>
      <c r="B3543" s="1">
        <v>3381.84</v>
      </c>
    </row>
    <row r="3544" spans="1:2" x14ac:dyDescent="0.2">
      <c r="A3544" s="1">
        <v>3543</v>
      </c>
      <c r="B3544" s="1">
        <v>3385.88</v>
      </c>
    </row>
    <row r="3545" spans="1:2" x14ac:dyDescent="0.2">
      <c r="A3545" s="1">
        <v>3544</v>
      </c>
      <c r="B3545" s="1">
        <v>3386.31</v>
      </c>
    </row>
    <row r="3546" spans="1:2" x14ac:dyDescent="0.2">
      <c r="A3546" s="1">
        <v>3545</v>
      </c>
      <c r="B3546" s="1">
        <v>3388.93</v>
      </c>
    </row>
    <row r="3547" spans="1:2" x14ac:dyDescent="0.2">
      <c r="A3547" s="1">
        <v>3546</v>
      </c>
      <c r="B3547" s="1">
        <v>3395.84</v>
      </c>
    </row>
    <row r="3548" spans="1:2" x14ac:dyDescent="0.2">
      <c r="A3548" s="1">
        <v>3547</v>
      </c>
      <c r="B3548" s="1">
        <v>3404.11</v>
      </c>
    </row>
    <row r="3549" spans="1:2" x14ac:dyDescent="0.2">
      <c r="A3549" s="1">
        <v>3548</v>
      </c>
      <c r="B3549" s="1">
        <v>3416.08</v>
      </c>
    </row>
    <row r="3550" spans="1:2" x14ac:dyDescent="0.2">
      <c r="A3550" s="1">
        <v>3549</v>
      </c>
      <c r="B3550" s="1">
        <v>3425.07</v>
      </c>
    </row>
    <row r="3551" spans="1:2" x14ac:dyDescent="0.2">
      <c r="A3551" s="1">
        <v>3550</v>
      </c>
      <c r="B3551" s="1">
        <v>3428.35</v>
      </c>
    </row>
    <row r="3552" spans="1:2" x14ac:dyDescent="0.2">
      <c r="A3552" s="1">
        <v>3551</v>
      </c>
      <c r="B3552" s="1">
        <v>3428.91</v>
      </c>
    </row>
    <row r="3553" spans="1:2" x14ac:dyDescent="0.2">
      <c r="A3553" s="1">
        <v>3552</v>
      </c>
      <c r="B3553" s="1">
        <v>3429.18</v>
      </c>
    </row>
    <row r="3554" spans="1:2" x14ac:dyDescent="0.2">
      <c r="A3554" s="1">
        <v>3553</v>
      </c>
      <c r="B3554" s="1">
        <v>3428.59</v>
      </c>
    </row>
    <row r="3555" spans="1:2" x14ac:dyDescent="0.2">
      <c r="A3555" s="1">
        <v>3554</v>
      </c>
      <c r="B3555" s="1">
        <v>3426.03</v>
      </c>
    </row>
    <row r="3556" spans="1:2" x14ac:dyDescent="0.2">
      <c r="A3556" s="1">
        <v>3555</v>
      </c>
      <c r="B3556" s="1">
        <v>3425.86</v>
      </c>
    </row>
    <row r="3557" spans="1:2" x14ac:dyDescent="0.2">
      <c r="A3557" s="1">
        <v>3556</v>
      </c>
      <c r="B3557" s="1">
        <v>3422.92</v>
      </c>
    </row>
    <row r="3558" spans="1:2" x14ac:dyDescent="0.2">
      <c r="A3558" s="1">
        <v>3557</v>
      </c>
      <c r="B3558" s="1">
        <v>3427.69</v>
      </c>
    </row>
    <row r="3559" spans="1:2" x14ac:dyDescent="0.2">
      <c r="A3559" s="1">
        <v>3558</v>
      </c>
      <c r="B3559" s="1">
        <v>3432.9</v>
      </c>
    </row>
    <row r="3560" spans="1:2" x14ac:dyDescent="0.2">
      <c r="A3560" s="1">
        <v>3559</v>
      </c>
      <c r="B3560" s="1">
        <v>3441.64</v>
      </c>
    </row>
    <row r="3561" spans="1:2" x14ac:dyDescent="0.2">
      <c r="A3561" s="1">
        <v>3560</v>
      </c>
      <c r="B3561" s="1">
        <v>3446.51</v>
      </c>
    </row>
    <row r="3562" spans="1:2" x14ac:dyDescent="0.2">
      <c r="A3562" s="1">
        <v>3561</v>
      </c>
      <c r="B3562" s="1">
        <v>3458.47</v>
      </c>
    </row>
    <row r="3563" spans="1:2" x14ac:dyDescent="0.2">
      <c r="A3563" s="1">
        <v>3562</v>
      </c>
      <c r="B3563" s="1">
        <v>3463.59</v>
      </c>
    </row>
    <row r="3564" spans="1:2" x14ac:dyDescent="0.2">
      <c r="A3564" s="1">
        <v>3563</v>
      </c>
      <c r="B3564" s="1">
        <v>3462.63</v>
      </c>
    </row>
    <row r="3565" spans="1:2" x14ac:dyDescent="0.2">
      <c r="A3565" s="1">
        <v>3564</v>
      </c>
      <c r="B3565" s="1">
        <v>3459.81</v>
      </c>
    </row>
    <row r="3566" spans="1:2" x14ac:dyDescent="0.2">
      <c r="A3566" s="1">
        <v>3565</v>
      </c>
      <c r="B3566" s="1">
        <v>3454.49</v>
      </c>
    </row>
    <row r="3567" spans="1:2" x14ac:dyDescent="0.2">
      <c r="A3567" s="1">
        <v>3566</v>
      </c>
      <c r="B3567" s="1">
        <v>3452.18</v>
      </c>
    </row>
    <row r="3568" spans="1:2" x14ac:dyDescent="0.2">
      <c r="A3568" s="1">
        <v>3567</v>
      </c>
      <c r="B3568" s="1">
        <v>3449.48</v>
      </c>
    </row>
    <row r="3569" spans="1:2" x14ac:dyDescent="0.2">
      <c r="A3569" s="1">
        <v>3568</v>
      </c>
      <c r="B3569" s="1">
        <v>3448</v>
      </c>
    </row>
    <row r="3570" spans="1:2" x14ac:dyDescent="0.2">
      <c r="A3570" s="1">
        <v>3569</v>
      </c>
      <c r="B3570" s="1">
        <v>3441.46</v>
      </c>
    </row>
    <row r="3571" spans="1:2" x14ac:dyDescent="0.2">
      <c r="A3571" s="1">
        <v>3570</v>
      </c>
      <c r="B3571" s="1">
        <v>3444.6</v>
      </c>
    </row>
    <row r="3572" spans="1:2" x14ac:dyDescent="0.2">
      <c r="A3572" s="1">
        <v>3571</v>
      </c>
      <c r="B3572" s="1">
        <v>3450.19</v>
      </c>
    </row>
    <row r="3573" spans="1:2" x14ac:dyDescent="0.2">
      <c r="A3573" s="1">
        <v>3572</v>
      </c>
      <c r="B3573" s="1">
        <v>3458.75</v>
      </c>
    </row>
    <row r="3574" spans="1:2" x14ac:dyDescent="0.2">
      <c r="A3574" s="1">
        <v>3573</v>
      </c>
      <c r="B3574" s="1">
        <v>3465.09</v>
      </c>
    </row>
    <row r="3575" spans="1:2" x14ac:dyDescent="0.2">
      <c r="A3575" s="1">
        <v>3574</v>
      </c>
      <c r="B3575" s="1">
        <v>3473.69</v>
      </c>
    </row>
    <row r="3576" spans="1:2" x14ac:dyDescent="0.2">
      <c r="A3576" s="1">
        <v>3575</v>
      </c>
      <c r="B3576" s="1">
        <v>3475.96</v>
      </c>
    </row>
    <row r="3577" spans="1:2" x14ac:dyDescent="0.2">
      <c r="A3577" s="1">
        <v>3576</v>
      </c>
      <c r="B3577" s="1">
        <v>3474.97</v>
      </c>
    </row>
    <row r="3578" spans="1:2" x14ac:dyDescent="0.2">
      <c r="A3578" s="1">
        <v>3577</v>
      </c>
      <c r="B3578" s="1">
        <v>3463.51</v>
      </c>
    </row>
    <row r="3579" spans="1:2" x14ac:dyDescent="0.2">
      <c r="A3579" s="1">
        <v>3578</v>
      </c>
      <c r="B3579" s="1">
        <v>3456.14</v>
      </c>
    </row>
    <row r="3580" spans="1:2" x14ac:dyDescent="0.2">
      <c r="A3580" s="1">
        <v>3579</v>
      </c>
      <c r="B3580" s="1">
        <v>3447.19</v>
      </c>
    </row>
    <row r="3581" spans="1:2" x14ac:dyDescent="0.2">
      <c r="A3581" s="1">
        <v>3580</v>
      </c>
      <c r="B3581" s="1">
        <v>3438.76</v>
      </c>
    </row>
    <row r="3582" spans="1:2" x14ac:dyDescent="0.2">
      <c r="A3582" s="1">
        <v>3581</v>
      </c>
      <c r="B3582" s="1">
        <v>3428.66</v>
      </c>
    </row>
    <row r="3583" spans="1:2" x14ac:dyDescent="0.2">
      <c r="A3583" s="1">
        <v>3582</v>
      </c>
      <c r="B3583" s="1">
        <v>3421.43</v>
      </c>
    </row>
    <row r="3584" spans="1:2" x14ac:dyDescent="0.2">
      <c r="A3584" s="1">
        <v>3583</v>
      </c>
      <c r="B3584" s="1">
        <v>3422.88</v>
      </c>
    </row>
    <row r="3585" spans="1:2" x14ac:dyDescent="0.2">
      <c r="A3585" s="1">
        <v>3584</v>
      </c>
      <c r="B3585" s="1">
        <v>3430.38</v>
      </c>
    </row>
    <row r="3586" spans="1:2" x14ac:dyDescent="0.2">
      <c r="A3586" s="1">
        <v>3585</v>
      </c>
      <c r="B3586" s="1">
        <v>3440.37</v>
      </c>
    </row>
    <row r="3587" spans="1:2" x14ac:dyDescent="0.2">
      <c r="A3587" s="1">
        <v>3586</v>
      </c>
      <c r="B3587" s="1">
        <v>3455.04</v>
      </c>
    </row>
    <row r="3588" spans="1:2" x14ac:dyDescent="0.2">
      <c r="A3588" s="1">
        <v>3587</v>
      </c>
      <c r="B3588" s="1">
        <v>3470.24</v>
      </c>
    </row>
    <row r="3589" spans="1:2" x14ac:dyDescent="0.2">
      <c r="A3589" s="1">
        <v>3588</v>
      </c>
      <c r="B3589" s="1">
        <v>3483.76</v>
      </c>
    </row>
    <row r="3590" spans="1:2" x14ac:dyDescent="0.2">
      <c r="A3590" s="1">
        <v>3589</v>
      </c>
      <c r="B3590" s="1">
        <v>3489</v>
      </c>
    </row>
    <row r="3591" spans="1:2" x14ac:dyDescent="0.2">
      <c r="A3591" s="1">
        <v>3590</v>
      </c>
      <c r="B3591" s="1">
        <v>3493.35</v>
      </c>
    </row>
    <row r="3592" spans="1:2" x14ac:dyDescent="0.2">
      <c r="A3592" s="1">
        <v>3591</v>
      </c>
      <c r="B3592" s="1">
        <v>3494.68</v>
      </c>
    </row>
    <row r="3593" spans="1:2" x14ac:dyDescent="0.2">
      <c r="A3593" s="1">
        <v>3592</v>
      </c>
      <c r="B3593" s="1">
        <v>3495.52</v>
      </c>
    </row>
    <row r="3594" spans="1:2" x14ac:dyDescent="0.2">
      <c r="A3594" s="1">
        <v>3593</v>
      </c>
      <c r="B3594" s="1">
        <v>3498.59</v>
      </c>
    </row>
    <row r="3595" spans="1:2" x14ac:dyDescent="0.2">
      <c r="A3595" s="1">
        <v>3594</v>
      </c>
      <c r="B3595" s="1">
        <v>3498.09</v>
      </c>
    </row>
    <row r="3596" spans="1:2" x14ac:dyDescent="0.2">
      <c r="A3596" s="1">
        <v>3595</v>
      </c>
      <c r="B3596" s="1">
        <v>3492.57</v>
      </c>
    </row>
    <row r="3597" spans="1:2" x14ac:dyDescent="0.2">
      <c r="A3597" s="1">
        <v>3596</v>
      </c>
      <c r="B3597" s="1">
        <v>3483.97</v>
      </c>
    </row>
    <row r="3598" spans="1:2" x14ac:dyDescent="0.2">
      <c r="A3598" s="1">
        <v>3597</v>
      </c>
      <c r="B3598" s="1">
        <v>3473.7</v>
      </c>
    </row>
    <row r="3599" spans="1:2" x14ac:dyDescent="0.2">
      <c r="A3599" s="1">
        <v>3598</v>
      </c>
      <c r="B3599" s="1">
        <v>3466.18</v>
      </c>
    </row>
    <row r="3600" spans="1:2" x14ac:dyDescent="0.2">
      <c r="A3600" s="1">
        <v>3599</v>
      </c>
      <c r="B3600" s="1">
        <v>3459.66</v>
      </c>
    </row>
    <row r="3601" spans="1:2" x14ac:dyDescent="0.2">
      <c r="A3601" s="1">
        <v>3600</v>
      </c>
      <c r="B3601" s="1">
        <v>3456.36</v>
      </c>
    </row>
    <row r="3602" spans="1:2" x14ac:dyDescent="0.2">
      <c r="A3602" s="1">
        <v>3601</v>
      </c>
      <c r="B3602" s="1">
        <v>3456.2</v>
      </c>
    </row>
    <row r="3603" spans="1:2" x14ac:dyDescent="0.2">
      <c r="A3603" s="1">
        <v>3602</v>
      </c>
      <c r="B3603" s="1">
        <v>3456.5</v>
      </c>
    </row>
    <row r="3604" spans="1:2" x14ac:dyDescent="0.2">
      <c r="A3604" s="1">
        <v>3603</v>
      </c>
      <c r="B3604" s="1">
        <v>3460.79</v>
      </c>
    </row>
    <row r="3605" spans="1:2" x14ac:dyDescent="0.2">
      <c r="A3605" s="1">
        <v>3604</v>
      </c>
      <c r="B3605" s="1">
        <v>3468.92</v>
      </c>
    </row>
    <row r="3606" spans="1:2" x14ac:dyDescent="0.2">
      <c r="A3606" s="1">
        <v>3605</v>
      </c>
      <c r="B3606" s="1">
        <v>3475.14</v>
      </c>
    </row>
    <row r="3607" spans="1:2" x14ac:dyDescent="0.2">
      <c r="A3607" s="1">
        <v>3606</v>
      </c>
      <c r="B3607" s="1">
        <v>3482.65</v>
      </c>
    </row>
    <row r="3608" spans="1:2" x14ac:dyDescent="0.2">
      <c r="A3608" s="1">
        <v>3607</v>
      </c>
      <c r="B3608" s="1">
        <v>3492.85</v>
      </c>
    </row>
    <row r="3609" spans="1:2" x14ac:dyDescent="0.2">
      <c r="A3609" s="1">
        <v>3608</v>
      </c>
      <c r="B3609" s="1">
        <v>3504.9</v>
      </c>
    </row>
    <row r="3610" spans="1:2" x14ac:dyDescent="0.2">
      <c r="A3610" s="1">
        <v>3609</v>
      </c>
      <c r="B3610" s="1">
        <v>3517.11</v>
      </c>
    </row>
    <row r="3611" spans="1:2" x14ac:dyDescent="0.2">
      <c r="A3611" s="1">
        <v>3610</v>
      </c>
      <c r="B3611" s="1">
        <v>3523.29</v>
      </c>
    </row>
    <row r="3612" spans="1:2" x14ac:dyDescent="0.2">
      <c r="A3612" s="1">
        <v>3611</v>
      </c>
      <c r="B3612" s="1">
        <v>3533.51</v>
      </c>
    </row>
    <row r="3613" spans="1:2" x14ac:dyDescent="0.2">
      <c r="A3613" s="1">
        <v>3612</v>
      </c>
      <c r="B3613" s="1">
        <v>3542.98</v>
      </c>
    </row>
    <row r="3614" spans="1:2" x14ac:dyDescent="0.2">
      <c r="A3614" s="1">
        <v>3613</v>
      </c>
      <c r="B3614" s="1">
        <v>3540.35</v>
      </c>
    </row>
    <row r="3615" spans="1:2" x14ac:dyDescent="0.2">
      <c r="A3615" s="1">
        <v>3614</v>
      </c>
      <c r="B3615" s="1">
        <v>3534.14</v>
      </c>
    </row>
    <row r="3616" spans="1:2" x14ac:dyDescent="0.2">
      <c r="A3616" s="1">
        <v>3615</v>
      </c>
      <c r="B3616" s="1">
        <v>3527.84</v>
      </c>
    </row>
    <row r="3617" spans="1:2" x14ac:dyDescent="0.2">
      <c r="A3617" s="1">
        <v>3616</v>
      </c>
      <c r="B3617" s="1">
        <v>3514.34</v>
      </c>
    </row>
    <row r="3618" spans="1:2" x14ac:dyDescent="0.2">
      <c r="A3618" s="1">
        <v>3617</v>
      </c>
      <c r="B3618" s="1">
        <v>3507.19</v>
      </c>
    </row>
    <row r="3619" spans="1:2" x14ac:dyDescent="0.2">
      <c r="A3619" s="1">
        <v>3618</v>
      </c>
      <c r="B3619" s="1">
        <v>3497.23</v>
      </c>
    </row>
    <row r="3620" spans="1:2" x14ac:dyDescent="0.2">
      <c r="A3620" s="1">
        <v>3619</v>
      </c>
      <c r="B3620" s="1">
        <v>3497.05</v>
      </c>
    </row>
    <row r="3621" spans="1:2" x14ac:dyDescent="0.2">
      <c r="A3621" s="1">
        <v>3620</v>
      </c>
      <c r="B3621" s="1">
        <v>3498.94</v>
      </c>
    </row>
    <row r="3622" spans="1:2" x14ac:dyDescent="0.2">
      <c r="A3622" s="1">
        <v>3621</v>
      </c>
      <c r="B3622" s="1">
        <v>3502.57</v>
      </c>
    </row>
    <row r="3623" spans="1:2" x14ac:dyDescent="0.2">
      <c r="A3623" s="1">
        <v>3622</v>
      </c>
      <c r="B3623" s="1">
        <v>3506.61</v>
      </c>
    </row>
    <row r="3624" spans="1:2" x14ac:dyDescent="0.2">
      <c r="A3624" s="1">
        <v>3623</v>
      </c>
      <c r="B3624" s="1">
        <v>3507.41</v>
      </c>
    </row>
    <row r="3625" spans="1:2" x14ac:dyDescent="0.2">
      <c r="A3625" s="1">
        <v>3624</v>
      </c>
      <c r="B3625" s="1">
        <v>3502.75</v>
      </c>
    </row>
    <row r="3626" spans="1:2" x14ac:dyDescent="0.2">
      <c r="A3626" s="1">
        <v>3625</v>
      </c>
      <c r="B3626" s="1">
        <v>3496.68</v>
      </c>
    </row>
    <row r="3627" spans="1:2" x14ac:dyDescent="0.2">
      <c r="A3627" s="1">
        <v>3626</v>
      </c>
      <c r="B3627" s="1">
        <v>3492.45</v>
      </c>
    </row>
    <row r="3628" spans="1:2" x14ac:dyDescent="0.2">
      <c r="A3628" s="1">
        <v>3627</v>
      </c>
      <c r="B3628" s="1">
        <v>3491</v>
      </c>
    </row>
    <row r="3629" spans="1:2" x14ac:dyDescent="0.2">
      <c r="A3629" s="1">
        <v>3628</v>
      </c>
      <c r="B3629" s="1">
        <v>3491.42</v>
      </c>
    </row>
    <row r="3630" spans="1:2" x14ac:dyDescent="0.2">
      <c r="A3630" s="1">
        <v>3629</v>
      </c>
      <c r="B3630" s="1">
        <v>3499.71</v>
      </c>
    </row>
    <row r="3631" spans="1:2" x14ac:dyDescent="0.2">
      <c r="A3631" s="1">
        <v>3630</v>
      </c>
      <c r="B3631" s="1">
        <v>3508.62</v>
      </c>
    </row>
    <row r="3632" spans="1:2" x14ac:dyDescent="0.2">
      <c r="A3632" s="1">
        <v>3631</v>
      </c>
      <c r="B3632" s="1">
        <v>3515.53</v>
      </c>
    </row>
    <row r="3633" spans="1:2" x14ac:dyDescent="0.2">
      <c r="A3633" s="1">
        <v>3632</v>
      </c>
      <c r="B3633" s="1">
        <v>3527.83</v>
      </c>
    </row>
    <row r="3634" spans="1:2" x14ac:dyDescent="0.2">
      <c r="A3634" s="1">
        <v>3633</v>
      </c>
      <c r="B3634" s="1">
        <v>3537.28</v>
      </c>
    </row>
    <row r="3635" spans="1:2" x14ac:dyDescent="0.2">
      <c r="A3635" s="1">
        <v>3634</v>
      </c>
      <c r="B3635" s="1">
        <v>3549.24</v>
      </c>
    </row>
    <row r="3636" spans="1:2" x14ac:dyDescent="0.2">
      <c r="A3636" s="1">
        <v>3635</v>
      </c>
      <c r="B3636" s="1">
        <v>3555.96</v>
      </c>
    </row>
    <row r="3637" spans="1:2" x14ac:dyDescent="0.2">
      <c r="A3637" s="1">
        <v>3636</v>
      </c>
      <c r="B3637" s="1">
        <v>3557.23</v>
      </c>
    </row>
    <row r="3638" spans="1:2" x14ac:dyDescent="0.2">
      <c r="A3638" s="1">
        <v>3637</v>
      </c>
      <c r="B3638" s="1">
        <v>3561.1</v>
      </c>
    </row>
    <row r="3639" spans="1:2" x14ac:dyDescent="0.2">
      <c r="A3639" s="1">
        <v>3638</v>
      </c>
      <c r="B3639" s="1">
        <v>3566.89</v>
      </c>
    </row>
    <row r="3640" spans="1:2" x14ac:dyDescent="0.2">
      <c r="A3640" s="1">
        <v>3639</v>
      </c>
      <c r="B3640" s="1">
        <v>3579.08</v>
      </c>
    </row>
    <row r="3641" spans="1:2" x14ac:dyDescent="0.2">
      <c r="A3641" s="1">
        <v>3640</v>
      </c>
      <c r="B3641" s="1">
        <v>3590.59</v>
      </c>
    </row>
    <row r="3642" spans="1:2" x14ac:dyDescent="0.2">
      <c r="A3642" s="1">
        <v>3641</v>
      </c>
      <c r="B3642" s="1">
        <v>3595.62</v>
      </c>
    </row>
    <row r="3643" spans="1:2" x14ac:dyDescent="0.2">
      <c r="A3643" s="1">
        <v>3642</v>
      </c>
      <c r="B3643" s="1">
        <v>3600.02</v>
      </c>
    </row>
    <row r="3644" spans="1:2" x14ac:dyDescent="0.2">
      <c r="A3644" s="1">
        <v>3643</v>
      </c>
      <c r="B3644" s="1">
        <v>3601.93</v>
      </c>
    </row>
    <row r="3645" spans="1:2" x14ac:dyDescent="0.2">
      <c r="A3645" s="1">
        <v>3644</v>
      </c>
      <c r="B3645" s="1">
        <v>3596.74</v>
      </c>
    </row>
    <row r="3646" spans="1:2" x14ac:dyDescent="0.2">
      <c r="A3646" s="1">
        <v>3645</v>
      </c>
      <c r="B3646" s="1">
        <v>3588.99</v>
      </c>
    </row>
    <row r="3647" spans="1:2" x14ac:dyDescent="0.2">
      <c r="A3647" s="1">
        <v>3646</v>
      </c>
      <c r="B3647" s="1">
        <v>3583.66</v>
      </c>
    </row>
    <row r="3648" spans="1:2" x14ac:dyDescent="0.2">
      <c r="A3648" s="1">
        <v>3647</v>
      </c>
      <c r="B3648" s="1">
        <v>3575.09</v>
      </c>
    </row>
    <row r="3649" spans="1:2" x14ac:dyDescent="0.2">
      <c r="A3649" s="1">
        <v>3648</v>
      </c>
      <c r="B3649" s="1">
        <v>3570.54</v>
      </c>
    </row>
    <row r="3650" spans="1:2" x14ac:dyDescent="0.2">
      <c r="A3650" s="1">
        <v>3649</v>
      </c>
      <c r="B3650" s="1">
        <v>3568.46</v>
      </c>
    </row>
    <row r="3651" spans="1:2" x14ac:dyDescent="0.2">
      <c r="A3651" s="1">
        <v>3650</v>
      </c>
      <c r="B3651" s="1">
        <v>3569.62</v>
      </c>
    </row>
    <row r="3652" spans="1:2" x14ac:dyDescent="0.2">
      <c r="A3652" s="1">
        <v>3651</v>
      </c>
      <c r="B3652" s="1">
        <v>3573.9</v>
      </c>
    </row>
    <row r="3653" spans="1:2" x14ac:dyDescent="0.2">
      <c r="A3653" s="1">
        <v>3652</v>
      </c>
      <c r="B3653" s="1">
        <v>3584.49</v>
      </c>
    </row>
    <row r="3654" spans="1:2" x14ac:dyDescent="0.2">
      <c r="A3654" s="1">
        <v>3653</v>
      </c>
      <c r="B3654" s="1">
        <v>3587.04</v>
      </c>
    </row>
    <row r="3655" spans="1:2" x14ac:dyDescent="0.2">
      <c r="A3655" s="1">
        <v>3654</v>
      </c>
      <c r="B3655" s="1">
        <v>3589.59</v>
      </c>
    </row>
    <row r="3656" spans="1:2" x14ac:dyDescent="0.2">
      <c r="A3656" s="1">
        <v>3655</v>
      </c>
      <c r="B3656" s="1">
        <v>3588.11</v>
      </c>
    </row>
    <row r="3657" spans="1:2" x14ac:dyDescent="0.2">
      <c r="A3657" s="1">
        <v>3656</v>
      </c>
      <c r="B3657" s="1">
        <v>3589.37</v>
      </c>
    </row>
    <row r="3658" spans="1:2" x14ac:dyDescent="0.2">
      <c r="A3658" s="1">
        <v>3657</v>
      </c>
      <c r="B3658" s="1">
        <v>3589.75</v>
      </c>
    </row>
    <row r="3659" spans="1:2" x14ac:dyDescent="0.2">
      <c r="A3659" s="1">
        <v>3658</v>
      </c>
      <c r="B3659" s="1">
        <v>3590.62</v>
      </c>
    </row>
    <row r="3660" spans="1:2" x14ac:dyDescent="0.2">
      <c r="A3660" s="1">
        <v>3659</v>
      </c>
      <c r="B3660" s="1">
        <v>3593.51</v>
      </c>
    </row>
    <row r="3661" spans="1:2" x14ac:dyDescent="0.2">
      <c r="A3661" s="1">
        <v>3660</v>
      </c>
      <c r="B3661" s="1">
        <v>3598.16</v>
      </c>
    </row>
    <row r="3662" spans="1:2" x14ac:dyDescent="0.2">
      <c r="A3662" s="1">
        <v>3661</v>
      </c>
      <c r="B3662" s="1">
        <v>3596.85</v>
      </c>
    </row>
    <row r="3663" spans="1:2" x14ac:dyDescent="0.2">
      <c r="A3663" s="1">
        <v>3662</v>
      </c>
      <c r="B3663" s="1">
        <v>3595.04</v>
      </c>
    </row>
    <row r="3664" spans="1:2" x14ac:dyDescent="0.2">
      <c r="A3664" s="1">
        <v>3663</v>
      </c>
      <c r="B3664" s="1">
        <v>3596.22</v>
      </c>
    </row>
    <row r="3665" spans="1:2" x14ac:dyDescent="0.2">
      <c r="A3665" s="1">
        <v>3664</v>
      </c>
      <c r="B3665" s="1">
        <v>3600.5</v>
      </c>
    </row>
    <row r="3666" spans="1:2" x14ac:dyDescent="0.2">
      <c r="A3666" s="1">
        <v>3665</v>
      </c>
      <c r="B3666" s="1">
        <v>3601.31</v>
      </c>
    </row>
    <row r="3667" spans="1:2" x14ac:dyDescent="0.2">
      <c r="A3667" s="1">
        <v>3666</v>
      </c>
      <c r="B3667" s="1">
        <v>3602.72</v>
      </c>
    </row>
    <row r="3668" spans="1:2" x14ac:dyDescent="0.2">
      <c r="A3668" s="1">
        <v>3667</v>
      </c>
      <c r="B3668" s="1">
        <v>3607.8</v>
      </c>
    </row>
    <row r="3669" spans="1:2" x14ac:dyDescent="0.2">
      <c r="A3669" s="1">
        <v>3668</v>
      </c>
      <c r="B3669" s="1">
        <v>3608.66</v>
      </c>
    </row>
    <row r="3670" spans="1:2" x14ac:dyDescent="0.2">
      <c r="A3670" s="1">
        <v>3669</v>
      </c>
      <c r="B3670" s="1">
        <v>3606.49</v>
      </c>
    </row>
    <row r="3671" spans="1:2" x14ac:dyDescent="0.2">
      <c r="A3671" s="1">
        <v>3670</v>
      </c>
      <c r="B3671" s="1">
        <v>3609.98</v>
      </c>
    </row>
    <row r="3672" spans="1:2" x14ac:dyDescent="0.2">
      <c r="A3672" s="1">
        <v>3671</v>
      </c>
      <c r="B3672" s="1">
        <v>3613.33</v>
      </c>
    </row>
    <row r="3673" spans="1:2" x14ac:dyDescent="0.2">
      <c r="A3673" s="1">
        <v>3672</v>
      </c>
      <c r="B3673" s="1">
        <v>3613.87</v>
      </c>
    </row>
    <row r="3674" spans="1:2" x14ac:dyDescent="0.2">
      <c r="A3674" s="1">
        <v>3673</v>
      </c>
      <c r="B3674" s="1">
        <v>3608.3</v>
      </c>
    </row>
    <row r="3675" spans="1:2" x14ac:dyDescent="0.2">
      <c r="A3675" s="1">
        <v>3674</v>
      </c>
      <c r="B3675" s="1">
        <v>3601.9</v>
      </c>
    </row>
    <row r="3676" spans="1:2" x14ac:dyDescent="0.2">
      <c r="A3676" s="1">
        <v>3675</v>
      </c>
      <c r="B3676" s="1">
        <v>3599.02</v>
      </c>
    </row>
    <row r="3677" spans="1:2" x14ac:dyDescent="0.2">
      <c r="A3677" s="1">
        <v>3676</v>
      </c>
      <c r="B3677" s="1">
        <v>3597.91</v>
      </c>
    </row>
    <row r="3678" spans="1:2" x14ac:dyDescent="0.2">
      <c r="A3678" s="1">
        <v>3677</v>
      </c>
      <c r="B3678" s="1">
        <v>3597.56</v>
      </c>
    </row>
    <row r="3679" spans="1:2" x14ac:dyDescent="0.2">
      <c r="A3679" s="1">
        <v>3678</v>
      </c>
      <c r="B3679" s="1">
        <v>3591.05</v>
      </c>
    </row>
    <row r="3680" spans="1:2" x14ac:dyDescent="0.2">
      <c r="A3680" s="1">
        <v>3679</v>
      </c>
      <c r="B3680" s="1">
        <v>3586.37</v>
      </c>
    </row>
    <row r="3681" spans="1:2" x14ac:dyDescent="0.2">
      <c r="A3681" s="1">
        <v>3680</v>
      </c>
      <c r="B3681" s="1">
        <v>3580.21</v>
      </c>
    </row>
    <row r="3682" spans="1:2" x14ac:dyDescent="0.2">
      <c r="A3682" s="1">
        <v>3681</v>
      </c>
      <c r="B3682" s="1">
        <v>3576.57</v>
      </c>
    </row>
    <row r="3683" spans="1:2" x14ac:dyDescent="0.2">
      <c r="A3683" s="1">
        <v>3682</v>
      </c>
      <c r="B3683" s="1">
        <v>3583.34</v>
      </c>
    </row>
    <row r="3684" spans="1:2" x14ac:dyDescent="0.2">
      <c r="A3684" s="1">
        <v>3683</v>
      </c>
      <c r="B3684" s="1">
        <v>3589.29</v>
      </c>
    </row>
    <row r="3685" spans="1:2" x14ac:dyDescent="0.2">
      <c r="A3685" s="1">
        <v>3684</v>
      </c>
      <c r="B3685" s="1">
        <v>3596.57</v>
      </c>
    </row>
    <row r="3686" spans="1:2" x14ac:dyDescent="0.2">
      <c r="A3686" s="1">
        <v>3685</v>
      </c>
      <c r="B3686" s="1">
        <v>3609.28</v>
      </c>
    </row>
    <row r="3687" spans="1:2" x14ac:dyDescent="0.2">
      <c r="A3687" s="1">
        <v>3686</v>
      </c>
      <c r="B3687" s="1">
        <v>3624.76</v>
      </c>
    </row>
    <row r="3688" spans="1:2" x14ac:dyDescent="0.2">
      <c r="A3688" s="1">
        <v>3687</v>
      </c>
      <c r="B3688" s="1">
        <v>3642.7</v>
      </c>
    </row>
    <row r="3689" spans="1:2" x14ac:dyDescent="0.2">
      <c r="A3689" s="1">
        <v>3688</v>
      </c>
      <c r="B3689" s="1">
        <v>3652.28</v>
      </c>
    </row>
    <row r="3690" spans="1:2" x14ac:dyDescent="0.2">
      <c r="A3690" s="1">
        <v>3689</v>
      </c>
      <c r="B3690" s="1">
        <v>3660.71</v>
      </c>
    </row>
    <row r="3691" spans="1:2" x14ac:dyDescent="0.2">
      <c r="A3691" s="1">
        <v>3690</v>
      </c>
      <c r="B3691" s="1">
        <v>3670.33</v>
      </c>
    </row>
    <row r="3692" spans="1:2" x14ac:dyDescent="0.2">
      <c r="A3692" s="1">
        <v>3691</v>
      </c>
      <c r="B3692" s="1">
        <v>3671.98</v>
      </c>
    </row>
    <row r="3693" spans="1:2" x14ac:dyDescent="0.2">
      <c r="A3693" s="1">
        <v>3692</v>
      </c>
      <c r="B3693" s="1">
        <v>3663.08</v>
      </c>
    </row>
    <row r="3694" spans="1:2" x14ac:dyDescent="0.2">
      <c r="A3694" s="1">
        <v>3693</v>
      </c>
      <c r="B3694" s="1">
        <v>3648.43</v>
      </c>
    </row>
    <row r="3695" spans="1:2" x14ac:dyDescent="0.2">
      <c r="A3695" s="1">
        <v>3694</v>
      </c>
      <c r="B3695" s="1">
        <v>3634.89</v>
      </c>
    </row>
    <row r="3696" spans="1:2" x14ac:dyDescent="0.2">
      <c r="A3696" s="1">
        <v>3695</v>
      </c>
      <c r="B3696" s="1">
        <v>3622.01</v>
      </c>
    </row>
    <row r="3697" spans="1:2" x14ac:dyDescent="0.2">
      <c r="A3697" s="1">
        <v>3696</v>
      </c>
      <c r="B3697" s="1">
        <v>3609.76</v>
      </c>
    </row>
    <row r="3698" spans="1:2" x14ac:dyDescent="0.2">
      <c r="A3698" s="1">
        <v>3697</v>
      </c>
      <c r="B3698" s="1">
        <v>3603.66</v>
      </c>
    </row>
    <row r="3699" spans="1:2" x14ac:dyDescent="0.2">
      <c r="A3699" s="1">
        <v>3698</v>
      </c>
      <c r="B3699" s="1">
        <v>3599.54</v>
      </c>
    </row>
    <row r="3700" spans="1:2" x14ac:dyDescent="0.2">
      <c r="A3700" s="1">
        <v>3699</v>
      </c>
      <c r="B3700" s="1">
        <v>3600.83</v>
      </c>
    </row>
    <row r="3701" spans="1:2" x14ac:dyDescent="0.2">
      <c r="A3701" s="1">
        <v>3700</v>
      </c>
      <c r="B3701" s="1">
        <v>3600.64</v>
      </c>
    </row>
    <row r="3702" spans="1:2" x14ac:dyDescent="0.2">
      <c r="A3702" s="1">
        <v>3701</v>
      </c>
      <c r="B3702" s="1">
        <v>3604.06</v>
      </c>
    </row>
    <row r="3703" spans="1:2" x14ac:dyDescent="0.2">
      <c r="A3703" s="1">
        <v>3702</v>
      </c>
      <c r="B3703" s="1">
        <v>3605.67</v>
      </c>
    </row>
    <row r="3704" spans="1:2" x14ac:dyDescent="0.2">
      <c r="A3704" s="1">
        <v>3703</v>
      </c>
      <c r="B3704" s="1">
        <v>3597.81</v>
      </c>
    </row>
    <row r="3705" spans="1:2" x14ac:dyDescent="0.2">
      <c r="A3705" s="1">
        <v>3704</v>
      </c>
      <c r="B3705" s="1">
        <v>3584.93</v>
      </c>
    </row>
    <row r="3706" spans="1:2" x14ac:dyDescent="0.2">
      <c r="A3706" s="1">
        <v>3705</v>
      </c>
      <c r="B3706" s="1">
        <v>3574.79</v>
      </c>
    </row>
    <row r="3707" spans="1:2" x14ac:dyDescent="0.2">
      <c r="A3707" s="1">
        <v>3706</v>
      </c>
      <c r="B3707" s="1">
        <v>3569.21</v>
      </c>
    </row>
    <row r="3708" spans="1:2" x14ac:dyDescent="0.2">
      <c r="A3708" s="1">
        <v>3707</v>
      </c>
      <c r="B3708" s="1">
        <v>3563.93</v>
      </c>
    </row>
    <row r="3709" spans="1:2" x14ac:dyDescent="0.2">
      <c r="A3709" s="1">
        <v>3708</v>
      </c>
      <c r="B3709" s="1">
        <v>3560.28</v>
      </c>
    </row>
    <row r="3710" spans="1:2" x14ac:dyDescent="0.2">
      <c r="A3710" s="1">
        <v>3709</v>
      </c>
      <c r="B3710" s="1">
        <v>3560.03</v>
      </c>
    </row>
    <row r="3711" spans="1:2" x14ac:dyDescent="0.2">
      <c r="A3711" s="1">
        <v>3710</v>
      </c>
      <c r="B3711" s="1">
        <v>3561.39</v>
      </c>
    </row>
    <row r="3712" spans="1:2" x14ac:dyDescent="0.2">
      <c r="A3712" s="1">
        <v>3711</v>
      </c>
      <c r="B3712" s="1">
        <v>3561.52</v>
      </c>
    </row>
    <row r="3713" spans="1:2" x14ac:dyDescent="0.2">
      <c r="A3713" s="1">
        <v>3712</v>
      </c>
      <c r="B3713" s="1">
        <v>3561.89</v>
      </c>
    </row>
    <row r="3714" spans="1:2" x14ac:dyDescent="0.2">
      <c r="A3714" s="1">
        <v>3713</v>
      </c>
      <c r="B3714" s="1">
        <v>3564.7</v>
      </c>
    </row>
    <row r="3715" spans="1:2" x14ac:dyDescent="0.2">
      <c r="A3715" s="1">
        <v>3714</v>
      </c>
      <c r="B3715" s="1">
        <v>3566.8</v>
      </c>
    </row>
    <row r="3716" spans="1:2" x14ac:dyDescent="0.2">
      <c r="A3716" s="1">
        <v>3715</v>
      </c>
      <c r="B3716" s="1">
        <v>3566.69</v>
      </c>
    </row>
    <row r="3717" spans="1:2" x14ac:dyDescent="0.2">
      <c r="A3717" s="1">
        <v>3716</v>
      </c>
      <c r="B3717" s="1">
        <v>3564.66</v>
      </c>
    </row>
    <row r="3718" spans="1:2" x14ac:dyDescent="0.2">
      <c r="A3718" s="1">
        <v>3717</v>
      </c>
      <c r="B3718" s="1">
        <v>3560.1</v>
      </c>
    </row>
    <row r="3719" spans="1:2" x14ac:dyDescent="0.2">
      <c r="A3719" s="1">
        <v>3718</v>
      </c>
      <c r="B3719" s="1">
        <v>3569.54</v>
      </c>
    </row>
    <row r="3720" spans="1:2" x14ac:dyDescent="0.2">
      <c r="A3720" s="1">
        <v>3719</v>
      </c>
      <c r="B3720" s="1">
        <v>3586.18</v>
      </c>
    </row>
    <row r="3721" spans="1:2" x14ac:dyDescent="0.2">
      <c r="A3721" s="1">
        <v>3720</v>
      </c>
      <c r="B3721" s="1">
        <v>3598.1</v>
      </c>
    </row>
    <row r="3722" spans="1:2" x14ac:dyDescent="0.2">
      <c r="A3722" s="1">
        <v>3721</v>
      </c>
      <c r="B3722" s="1">
        <v>3613.97</v>
      </c>
    </row>
    <row r="3723" spans="1:2" x14ac:dyDescent="0.2">
      <c r="A3723" s="1">
        <v>3722</v>
      </c>
      <c r="B3723" s="1">
        <v>3631.64</v>
      </c>
    </row>
    <row r="3724" spans="1:2" x14ac:dyDescent="0.2">
      <c r="A3724" s="1">
        <v>3723</v>
      </c>
      <c r="B3724" s="1">
        <v>3646.76</v>
      </c>
    </row>
    <row r="3725" spans="1:2" x14ac:dyDescent="0.2">
      <c r="A3725" s="1">
        <v>3724</v>
      </c>
      <c r="B3725" s="1">
        <v>3660</v>
      </c>
    </row>
    <row r="3726" spans="1:2" x14ac:dyDescent="0.2">
      <c r="A3726" s="1">
        <v>3725</v>
      </c>
      <c r="B3726" s="1">
        <v>3668.58</v>
      </c>
    </row>
    <row r="3727" spans="1:2" x14ac:dyDescent="0.2">
      <c r="A3727" s="1">
        <v>3726</v>
      </c>
      <c r="B3727" s="1">
        <v>3669.29</v>
      </c>
    </row>
    <row r="3728" spans="1:2" x14ac:dyDescent="0.2">
      <c r="A3728" s="1">
        <v>3727</v>
      </c>
      <c r="B3728" s="1">
        <v>3656.68</v>
      </c>
    </row>
    <row r="3729" spans="1:2" x14ac:dyDescent="0.2">
      <c r="A3729" s="1">
        <v>3728</v>
      </c>
      <c r="B3729" s="1">
        <v>3640.55</v>
      </c>
    </row>
    <row r="3730" spans="1:2" x14ac:dyDescent="0.2">
      <c r="A3730" s="1">
        <v>3729</v>
      </c>
      <c r="B3730" s="1">
        <v>3637.16</v>
      </c>
    </row>
    <row r="3731" spans="1:2" x14ac:dyDescent="0.2">
      <c r="A3731" s="1">
        <v>3730</v>
      </c>
      <c r="B3731" s="1">
        <v>3641.94</v>
      </c>
    </row>
    <row r="3732" spans="1:2" x14ac:dyDescent="0.2">
      <c r="A3732" s="1">
        <v>3731</v>
      </c>
      <c r="B3732" s="1">
        <v>3645.86</v>
      </c>
    </row>
    <row r="3733" spans="1:2" x14ac:dyDescent="0.2">
      <c r="A3733" s="1">
        <v>3732</v>
      </c>
      <c r="B3733" s="1">
        <v>3650.33</v>
      </c>
    </row>
    <row r="3734" spans="1:2" x14ac:dyDescent="0.2">
      <c r="A3734" s="1">
        <v>3733</v>
      </c>
      <c r="B3734" s="1">
        <v>3656.5</v>
      </c>
    </row>
    <row r="3735" spans="1:2" x14ac:dyDescent="0.2">
      <c r="A3735" s="1">
        <v>3734</v>
      </c>
      <c r="B3735" s="1">
        <v>3660.17</v>
      </c>
    </row>
    <row r="3736" spans="1:2" x14ac:dyDescent="0.2">
      <c r="A3736" s="1">
        <v>3735</v>
      </c>
      <c r="B3736" s="1">
        <v>3665.15</v>
      </c>
    </row>
    <row r="3737" spans="1:2" x14ac:dyDescent="0.2">
      <c r="A3737" s="1">
        <v>3736</v>
      </c>
      <c r="B3737" s="1">
        <v>3664.1</v>
      </c>
    </row>
    <row r="3738" spans="1:2" x14ac:dyDescent="0.2">
      <c r="A3738" s="1">
        <v>3737</v>
      </c>
      <c r="B3738" s="1">
        <v>3665.01</v>
      </c>
    </row>
    <row r="3739" spans="1:2" x14ac:dyDescent="0.2">
      <c r="A3739" s="1">
        <v>3738</v>
      </c>
      <c r="B3739" s="1">
        <v>3658.18</v>
      </c>
    </row>
    <row r="3740" spans="1:2" x14ac:dyDescent="0.2">
      <c r="A3740" s="1">
        <v>3739</v>
      </c>
      <c r="B3740" s="1">
        <v>3646.66</v>
      </c>
    </row>
    <row r="3741" spans="1:2" x14ac:dyDescent="0.2">
      <c r="A3741" s="1">
        <v>3740</v>
      </c>
      <c r="B3741" s="1">
        <v>3637.76</v>
      </c>
    </row>
    <row r="3742" spans="1:2" x14ac:dyDescent="0.2">
      <c r="A3742" s="1">
        <v>3741</v>
      </c>
      <c r="B3742" s="1">
        <v>3625.79</v>
      </c>
    </row>
    <row r="3743" spans="1:2" x14ac:dyDescent="0.2">
      <c r="A3743" s="1">
        <v>3742</v>
      </c>
      <c r="B3743" s="1">
        <v>3614</v>
      </c>
    </row>
    <row r="3744" spans="1:2" x14ac:dyDescent="0.2">
      <c r="A3744" s="1">
        <v>3743</v>
      </c>
      <c r="B3744" s="1">
        <v>3604.41</v>
      </c>
    </row>
    <row r="3745" spans="1:2" x14ac:dyDescent="0.2">
      <c r="A3745" s="1">
        <v>3744</v>
      </c>
      <c r="B3745" s="1">
        <v>3593.69</v>
      </c>
    </row>
    <row r="3746" spans="1:2" x14ac:dyDescent="0.2">
      <c r="A3746" s="1">
        <v>3745</v>
      </c>
      <c r="B3746" s="1">
        <v>3586.92</v>
      </c>
    </row>
    <row r="3747" spans="1:2" x14ac:dyDescent="0.2">
      <c r="A3747" s="1">
        <v>3746</v>
      </c>
      <c r="B3747" s="1">
        <v>3584.88</v>
      </c>
    </row>
    <row r="3748" spans="1:2" x14ac:dyDescent="0.2">
      <c r="A3748" s="1">
        <v>3747</v>
      </c>
      <c r="B3748" s="1">
        <v>3591.05</v>
      </c>
    </row>
    <row r="3749" spans="1:2" x14ac:dyDescent="0.2">
      <c r="A3749" s="1">
        <v>3748</v>
      </c>
      <c r="B3749" s="1">
        <v>3600.56</v>
      </c>
    </row>
    <row r="3750" spans="1:2" x14ac:dyDescent="0.2">
      <c r="A3750" s="1">
        <v>3749</v>
      </c>
      <c r="B3750" s="1">
        <v>3610.78</v>
      </c>
    </row>
    <row r="3751" spans="1:2" x14ac:dyDescent="0.2">
      <c r="A3751" s="1">
        <v>3750</v>
      </c>
      <c r="B3751" s="1">
        <v>3608.39</v>
      </c>
    </row>
    <row r="3752" spans="1:2" x14ac:dyDescent="0.2">
      <c r="A3752" s="1">
        <v>3751</v>
      </c>
      <c r="B3752" s="1">
        <v>3602.25</v>
      </c>
    </row>
    <row r="3753" spans="1:2" x14ac:dyDescent="0.2">
      <c r="A3753" s="1">
        <v>3752</v>
      </c>
      <c r="B3753" s="1">
        <v>3593.64</v>
      </c>
    </row>
    <row r="3754" spans="1:2" x14ac:dyDescent="0.2">
      <c r="A3754" s="1">
        <v>3753</v>
      </c>
      <c r="B3754" s="1">
        <v>3579.59</v>
      </c>
    </row>
    <row r="3755" spans="1:2" x14ac:dyDescent="0.2">
      <c r="A3755" s="1">
        <v>3754</v>
      </c>
      <c r="B3755" s="1">
        <v>3565.61</v>
      </c>
    </row>
    <row r="3756" spans="1:2" x14ac:dyDescent="0.2">
      <c r="A3756" s="1">
        <v>3755</v>
      </c>
      <c r="B3756" s="1">
        <v>3555.02</v>
      </c>
    </row>
    <row r="3757" spans="1:2" x14ac:dyDescent="0.2">
      <c r="A3757" s="1">
        <v>3756</v>
      </c>
      <c r="B3757" s="1">
        <v>3552.81</v>
      </c>
    </row>
    <row r="3758" spans="1:2" x14ac:dyDescent="0.2">
      <c r="A3758" s="1">
        <v>3757</v>
      </c>
      <c r="B3758" s="1">
        <v>3559.49</v>
      </c>
    </row>
    <row r="3759" spans="1:2" x14ac:dyDescent="0.2">
      <c r="A3759" s="1">
        <v>3758</v>
      </c>
      <c r="B3759" s="1">
        <v>3568.59</v>
      </c>
    </row>
    <row r="3760" spans="1:2" x14ac:dyDescent="0.2">
      <c r="A3760" s="1">
        <v>3759</v>
      </c>
      <c r="B3760" s="1">
        <v>3589.37</v>
      </c>
    </row>
    <row r="3761" spans="1:2" x14ac:dyDescent="0.2">
      <c r="A3761" s="1">
        <v>3760</v>
      </c>
      <c r="B3761" s="1">
        <v>3606.07</v>
      </c>
    </row>
    <row r="3762" spans="1:2" x14ac:dyDescent="0.2">
      <c r="A3762" s="1">
        <v>3761</v>
      </c>
      <c r="B3762" s="1">
        <v>3622.98</v>
      </c>
    </row>
    <row r="3763" spans="1:2" x14ac:dyDescent="0.2">
      <c r="A3763" s="1">
        <v>3762</v>
      </c>
      <c r="B3763" s="1">
        <v>3634.2</v>
      </c>
    </row>
    <row r="3764" spans="1:2" x14ac:dyDescent="0.2">
      <c r="A3764" s="1">
        <v>3763</v>
      </c>
      <c r="B3764" s="1">
        <v>3635.43</v>
      </c>
    </row>
    <row r="3765" spans="1:2" x14ac:dyDescent="0.2">
      <c r="A3765" s="1">
        <v>3764</v>
      </c>
      <c r="B3765" s="1">
        <v>3637.44</v>
      </c>
    </row>
    <row r="3766" spans="1:2" x14ac:dyDescent="0.2">
      <c r="A3766" s="1">
        <v>3765</v>
      </c>
      <c r="B3766" s="1">
        <v>3641.55</v>
      </c>
    </row>
    <row r="3767" spans="1:2" x14ac:dyDescent="0.2">
      <c r="A3767" s="1">
        <v>3766</v>
      </c>
      <c r="B3767" s="1">
        <v>3646.5</v>
      </c>
    </row>
    <row r="3768" spans="1:2" x14ac:dyDescent="0.2">
      <c r="A3768" s="1">
        <v>3767</v>
      </c>
      <c r="B3768" s="1">
        <v>3649.09</v>
      </c>
    </row>
    <row r="3769" spans="1:2" x14ac:dyDescent="0.2">
      <c r="A3769" s="1">
        <v>3768</v>
      </c>
      <c r="B3769" s="1">
        <v>3646.63</v>
      </c>
    </row>
    <row r="3770" spans="1:2" x14ac:dyDescent="0.2">
      <c r="A3770" s="1">
        <v>3769</v>
      </c>
      <c r="B3770" s="1">
        <v>3642.72</v>
      </c>
    </row>
    <row r="3771" spans="1:2" x14ac:dyDescent="0.2">
      <c r="A3771" s="1">
        <v>3770</v>
      </c>
      <c r="B3771" s="1">
        <v>3647.05</v>
      </c>
    </row>
    <row r="3772" spans="1:2" x14ac:dyDescent="0.2">
      <c r="A3772" s="1">
        <v>3771</v>
      </c>
      <c r="B3772" s="1">
        <v>3648.89</v>
      </c>
    </row>
    <row r="3773" spans="1:2" x14ac:dyDescent="0.2">
      <c r="A3773" s="1">
        <v>3772</v>
      </c>
      <c r="B3773" s="1">
        <v>3650.27</v>
      </c>
    </row>
    <row r="3774" spans="1:2" x14ac:dyDescent="0.2">
      <c r="A3774" s="1">
        <v>3773</v>
      </c>
      <c r="B3774" s="1">
        <v>3655.03</v>
      </c>
    </row>
    <row r="3775" spans="1:2" x14ac:dyDescent="0.2">
      <c r="A3775" s="1">
        <v>3774</v>
      </c>
      <c r="B3775" s="1">
        <v>3664.7</v>
      </c>
    </row>
    <row r="3776" spans="1:2" x14ac:dyDescent="0.2">
      <c r="A3776" s="1">
        <v>3775</v>
      </c>
      <c r="B3776" s="1">
        <v>3671.37</v>
      </c>
    </row>
    <row r="3777" spans="1:2" x14ac:dyDescent="0.2">
      <c r="A3777" s="1">
        <v>3776</v>
      </c>
      <c r="B3777" s="1">
        <v>3671.43</v>
      </c>
    </row>
    <row r="3778" spans="1:2" x14ac:dyDescent="0.2">
      <c r="A3778" s="1">
        <v>3777</v>
      </c>
      <c r="B3778" s="1">
        <v>3663.21</v>
      </c>
    </row>
    <row r="3779" spans="1:2" x14ac:dyDescent="0.2">
      <c r="A3779" s="1">
        <v>3778</v>
      </c>
      <c r="B3779" s="1">
        <v>3658.2</v>
      </c>
    </row>
    <row r="3780" spans="1:2" x14ac:dyDescent="0.2">
      <c r="A3780" s="1">
        <v>3779</v>
      </c>
      <c r="B3780" s="1">
        <v>3657.66</v>
      </c>
    </row>
    <row r="3781" spans="1:2" x14ac:dyDescent="0.2">
      <c r="A3781" s="1">
        <v>3780</v>
      </c>
      <c r="B3781" s="1">
        <v>3659.32</v>
      </c>
    </row>
    <row r="3782" spans="1:2" x14ac:dyDescent="0.2">
      <c r="A3782" s="1">
        <v>3781</v>
      </c>
      <c r="B3782" s="1">
        <v>3665.97</v>
      </c>
    </row>
    <row r="3783" spans="1:2" x14ac:dyDescent="0.2">
      <c r="A3783" s="1">
        <v>3782</v>
      </c>
      <c r="B3783" s="1">
        <v>3669.58</v>
      </c>
    </row>
    <row r="3784" spans="1:2" x14ac:dyDescent="0.2">
      <c r="A3784" s="1">
        <v>3783</v>
      </c>
      <c r="B3784" s="1">
        <v>3666.87</v>
      </c>
    </row>
    <row r="3785" spans="1:2" x14ac:dyDescent="0.2">
      <c r="A3785" s="1">
        <v>3784</v>
      </c>
      <c r="B3785" s="1">
        <v>3662.51</v>
      </c>
    </row>
    <row r="3786" spans="1:2" x14ac:dyDescent="0.2">
      <c r="A3786" s="1">
        <v>3785</v>
      </c>
      <c r="B3786" s="1">
        <v>3661.32</v>
      </c>
    </row>
    <row r="3787" spans="1:2" x14ac:dyDescent="0.2">
      <c r="A3787" s="1">
        <v>3786</v>
      </c>
      <c r="B3787" s="1">
        <v>3661.73</v>
      </c>
    </row>
    <row r="3788" spans="1:2" x14ac:dyDescent="0.2">
      <c r="A3788" s="1">
        <v>3787</v>
      </c>
      <c r="B3788" s="1">
        <v>3664.72</v>
      </c>
    </row>
    <row r="3789" spans="1:2" x14ac:dyDescent="0.2">
      <c r="A3789" s="1">
        <v>3788</v>
      </c>
      <c r="B3789" s="1">
        <v>3659.29</v>
      </c>
    </row>
    <row r="3790" spans="1:2" x14ac:dyDescent="0.2">
      <c r="A3790" s="1">
        <v>3789</v>
      </c>
      <c r="B3790" s="1">
        <v>3649.89</v>
      </c>
    </row>
    <row r="3791" spans="1:2" x14ac:dyDescent="0.2">
      <c r="A3791" s="1">
        <v>3790</v>
      </c>
      <c r="B3791" s="1">
        <v>3647.65</v>
      </c>
    </row>
    <row r="3792" spans="1:2" x14ac:dyDescent="0.2">
      <c r="A3792" s="1">
        <v>3791</v>
      </c>
      <c r="B3792" s="1">
        <v>3648.64</v>
      </c>
    </row>
    <row r="3793" spans="1:2" x14ac:dyDescent="0.2">
      <c r="A3793" s="1">
        <v>3792</v>
      </c>
      <c r="B3793" s="1">
        <v>3653.11</v>
      </c>
    </row>
    <row r="3794" spans="1:2" x14ac:dyDescent="0.2">
      <c r="A3794" s="1">
        <v>3793</v>
      </c>
      <c r="B3794" s="1">
        <v>3655.3</v>
      </c>
    </row>
    <row r="3795" spans="1:2" x14ac:dyDescent="0.2">
      <c r="A3795" s="1">
        <v>3794</v>
      </c>
      <c r="B3795" s="1">
        <v>3657.51</v>
      </c>
    </row>
    <row r="3796" spans="1:2" x14ac:dyDescent="0.2">
      <c r="A3796" s="1">
        <v>3795</v>
      </c>
      <c r="B3796" s="1">
        <v>3657.97</v>
      </c>
    </row>
    <row r="3797" spans="1:2" x14ac:dyDescent="0.2">
      <c r="A3797" s="1">
        <v>3796</v>
      </c>
      <c r="B3797" s="1">
        <v>3651.66</v>
      </c>
    </row>
    <row r="3798" spans="1:2" x14ac:dyDescent="0.2">
      <c r="A3798" s="1">
        <v>3797</v>
      </c>
      <c r="B3798" s="1">
        <v>3648.12</v>
      </c>
    </row>
    <row r="3799" spans="1:2" x14ac:dyDescent="0.2">
      <c r="A3799" s="1">
        <v>3798</v>
      </c>
      <c r="B3799" s="1">
        <v>3645.48</v>
      </c>
    </row>
    <row r="3800" spans="1:2" x14ac:dyDescent="0.2">
      <c r="A3800" s="1">
        <v>3799</v>
      </c>
      <c r="B3800" s="1">
        <v>3639.21</v>
      </c>
    </row>
    <row r="3801" spans="1:2" x14ac:dyDescent="0.2">
      <c r="A3801" s="1">
        <v>3800</v>
      </c>
      <c r="B3801" s="1">
        <v>3638.51</v>
      </c>
    </row>
    <row r="3802" spans="1:2" x14ac:dyDescent="0.2">
      <c r="A3802" s="1">
        <v>3801</v>
      </c>
      <c r="B3802" s="1">
        <v>3637.18</v>
      </c>
    </row>
    <row r="3803" spans="1:2" x14ac:dyDescent="0.2">
      <c r="A3803" s="1">
        <v>3802</v>
      </c>
      <c r="B3803" s="1">
        <v>3635.58</v>
      </c>
    </row>
    <row r="3804" spans="1:2" x14ac:dyDescent="0.2">
      <c r="A3804" s="1">
        <v>3803</v>
      </c>
      <c r="B3804" s="1">
        <v>3631.02</v>
      </c>
    </row>
    <row r="3805" spans="1:2" x14ac:dyDescent="0.2">
      <c r="A3805" s="1">
        <v>3804</v>
      </c>
      <c r="B3805" s="1">
        <v>3627.14</v>
      </c>
    </row>
    <row r="3806" spans="1:2" x14ac:dyDescent="0.2">
      <c r="A3806" s="1">
        <v>3805</v>
      </c>
      <c r="B3806" s="1">
        <v>3627.06</v>
      </c>
    </row>
    <row r="3807" spans="1:2" x14ac:dyDescent="0.2">
      <c r="A3807" s="1">
        <v>3806</v>
      </c>
      <c r="B3807" s="1">
        <v>3629.59</v>
      </c>
    </row>
    <row r="3808" spans="1:2" x14ac:dyDescent="0.2">
      <c r="A3808" s="1">
        <v>3807</v>
      </c>
      <c r="B3808" s="1">
        <v>3632.66</v>
      </c>
    </row>
    <row r="3809" spans="1:2" x14ac:dyDescent="0.2">
      <c r="A3809" s="1">
        <v>3808</v>
      </c>
      <c r="B3809" s="1">
        <v>3643.38</v>
      </c>
    </row>
    <row r="3810" spans="1:2" x14ac:dyDescent="0.2">
      <c r="A3810" s="1">
        <v>3809</v>
      </c>
      <c r="B3810" s="1">
        <v>3652.02</v>
      </c>
    </row>
    <row r="3811" spans="1:2" x14ac:dyDescent="0.2">
      <c r="A3811" s="1">
        <v>3810</v>
      </c>
      <c r="B3811" s="1">
        <v>3658.22</v>
      </c>
    </row>
    <row r="3812" spans="1:2" x14ac:dyDescent="0.2">
      <c r="A3812" s="1">
        <v>3811</v>
      </c>
      <c r="B3812" s="1">
        <v>3660.95</v>
      </c>
    </row>
    <row r="3813" spans="1:2" x14ac:dyDescent="0.2">
      <c r="A3813" s="1">
        <v>3812</v>
      </c>
      <c r="B3813" s="1">
        <v>3657.53</v>
      </c>
    </row>
    <row r="3814" spans="1:2" x14ac:dyDescent="0.2">
      <c r="A3814" s="1">
        <v>3813</v>
      </c>
      <c r="B3814" s="1">
        <v>3651.93</v>
      </c>
    </row>
    <row r="3815" spans="1:2" x14ac:dyDescent="0.2">
      <c r="A3815" s="1">
        <v>3814</v>
      </c>
      <c r="B3815" s="1">
        <v>3650.08</v>
      </c>
    </row>
    <row r="3816" spans="1:2" x14ac:dyDescent="0.2">
      <c r="A3816" s="1">
        <v>3815</v>
      </c>
      <c r="B3816" s="1">
        <v>3644.89</v>
      </c>
    </row>
    <row r="3817" spans="1:2" x14ac:dyDescent="0.2">
      <c r="A3817" s="1">
        <v>3816</v>
      </c>
      <c r="B3817" s="1">
        <v>3640.71</v>
      </c>
    </row>
    <row r="3818" spans="1:2" x14ac:dyDescent="0.2">
      <c r="A3818" s="1">
        <v>3817</v>
      </c>
      <c r="B3818" s="1">
        <v>3645.44</v>
      </c>
    </row>
    <row r="3819" spans="1:2" x14ac:dyDescent="0.2">
      <c r="A3819" s="1">
        <v>3818</v>
      </c>
      <c r="B3819" s="1">
        <v>3650.88</v>
      </c>
    </row>
    <row r="3820" spans="1:2" x14ac:dyDescent="0.2">
      <c r="A3820" s="1">
        <v>3819</v>
      </c>
      <c r="B3820" s="1">
        <v>3656.64</v>
      </c>
    </row>
    <row r="3821" spans="1:2" x14ac:dyDescent="0.2">
      <c r="A3821" s="1">
        <v>3820</v>
      </c>
      <c r="B3821" s="1">
        <v>3662.7</v>
      </c>
    </row>
    <row r="3822" spans="1:2" x14ac:dyDescent="0.2">
      <c r="A3822" s="1">
        <v>3821</v>
      </c>
      <c r="B3822" s="1">
        <v>3670.01</v>
      </c>
    </row>
    <row r="3823" spans="1:2" x14ac:dyDescent="0.2">
      <c r="A3823" s="1">
        <v>3822</v>
      </c>
      <c r="B3823" s="1">
        <v>3672.12</v>
      </c>
    </row>
    <row r="3824" spans="1:2" x14ac:dyDescent="0.2">
      <c r="A3824" s="1">
        <v>3823</v>
      </c>
      <c r="B3824" s="1">
        <v>3675.09</v>
      </c>
    </row>
    <row r="3825" spans="1:2" x14ac:dyDescent="0.2">
      <c r="A3825" s="1">
        <v>3824</v>
      </c>
      <c r="B3825" s="1">
        <v>3677.1</v>
      </c>
    </row>
    <row r="3826" spans="1:2" x14ac:dyDescent="0.2">
      <c r="A3826" s="1">
        <v>3825</v>
      </c>
      <c r="B3826" s="1">
        <v>3688.69</v>
      </c>
    </row>
    <row r="3827" spans="1:2" x14ac:dyDescent="0.2">
      <c r="A3827" s="1">
        <v>3826</v>
      </c>
      <c r="B3827" s="1">
        <v>3699.53</v>
      </c>
    </row>
    <row r="3828" spans="1:2" x14ac:dyDescent="0.2">
      <c r="A3828" s="1">
        <v>3827</v>
      </c>
      <c r="B3828" s="1">
        <v>3702.23</v>
      </c>
    </row>
    <row r="3829" spans="1:2" x14ac:dyDescent="0.2">
      <c r="A3829" s="1">
        <v>3828</v>
      </c>
      <c r="B3829" s="1">
        <v>3700.9</v>
      </c>
    </row>
    <row r="3830" spans="1:2" x14ac:dyDescent="0.2">
      <c r="A3830" s="1">
        <v>3829</v>
      </c>
      <c r="B3830" s="1">
        <v>3696.22</v>
      </c>
    </row>
    <row r="3831" spans="1:2" x14ac:dyDescent="0.2">
      <c r="A3831" s="1">
        <v>3830</v>
      </c>
      <c r="B3831" s="1">
        <v>3684.65</v>
      </c>
    </row>
    <row r="3832" spans="1:2" x14ac:dyDescent="0.2">
      <c r="A3832" s="1">
        <v>3831</v>
      </c>
      <c r="B3832" s="1">
        <v>3666.12</v>
      </c>
    </row>
    <row r="3833" spans="1:2" x14ac:dyDescent="0.2">
      <c r="A3833" s="1">
        <v>3832</v>
      </c>
      <c r="B3833" s="1">
        <v>3650.57</v>
      </c>
    </row>
    <row r="3834" spans="1:2" x14ac:dyDescent="0.2">
      <c r="A3834" s="1">
        <v>3833</v>
      </c>
      <c r="B3834" s="1">
        <v>3648.31</v>
      </c>
    </row>
    <row r="3835" spans="1:2" x14ac:dyDescent="0.2">
      <c r="A3835" s="1">
        <v>3834</v>
      </c>
      <c r="B3835" s="1">
        <v>3648.46</v>
      </c>
    </row>
    <row r="3836" spans="1:2" x14ac:dyDescent="0.2">
      <c r="A3836" s="1">
        <v>3835</v>
      </c>
      <c r="B3836" s="1">
        <v>3647.8</v>
      </c>
    </row>
    <row r="3837" spans="1:2" x14ac:dyDescent="0.2">
      <c r="A3837" s="1">
        <v>3836</v>
      </c>
      <c r="B3837" s="1">
        <v>3655.83</v>
      </c>
    </row>
    <row r="3838" spans="1:2" x14ac:dyDescent="0.2">
      <c r="A3838" s="1">
        <v>3837</v>
      </c>
      <c r="B3838" s="1">
        <v>3661.1</v>
      </c>
    </row>
    <row r="3839" spans="1:2" x14ac:dyDescent="0.2">
      <c r="A3839" s="1">
        <v>3838</v>
      </c>
      <c r="B3839" s="1">
        <v>3664.95</v>
      </c>
    </row>
    <row r="3840" spans="1:2" x14ac:dyDescent="0.2">
      <c r="A3840" s="1">
        <v>3839</v>
      </c>
      <c r="B3840" s="1">
        <v>3672.24</v>
      </c>
    </row>
    <row r="3841" spans="1:2" x14ac:dyDescent="0.2">
      <c r="A3841" s="1">
        <v>3840</v>
      </c>
      <c r="B3841" s="1">
        <v>3678.8</v>
      </c>
    </row>
    <row r="3842" spans="1:2" x14ac:dyDescent="0.2">
      <c r="A3842" s="1">
        <v>3841</v>
      </c>
      <c r="B3842" s="1">
        <v>3681.5</v>
      </c>
    </row>
    <row r="3843" spans="1:2" x14ac:dyDescent="0.2">
      <c r="A3843" s="1">
        <v>3842</v>
      </c>
      <c r="B3843" s="1">
        <v>3684.35</v>
      </c>
    </row>
    <row r="3844" spans="1:2" x14ac:dyDescent="0.2">
      <c r="A3844" s="1">
        <v>3843</v>
      </c>
      <c r="B3844" s="1">
        <v>3682.1</v>
      </c>
    </row>
    <row r="3845" spans="1:2" x14ac:dyDescent="0.2">
      <c r="A3845" s="1">
        <v>3844</v>
      </c>
      <c r="B3845" s="1">
        <v>3681.62</v>
      </c>
    </row>
    <row r="3846" spans="1:2" x14ac:dyDescent="0.2">
      <c r="A3846" s="1">
        <v>3845</v>
      </c>
      <c r="B3846" s="1">
        <v>3678.51</v>
      </c>
    </row>
    <row r="3847" spans="1:2" x14ac:dyDescent="0.2">
      <c r="A3847" s="1">
        <v>3846</v>
      </c>
      <c r="B3847" s="1">
        <v>3680.63</v>
      </c>
    </row>
    <row r="3848" spans="1:2" x14ac:dyDescent="0.2">
      <c r="A3848" s="1">
        <v>3847</v>
      </c>
      <c r="B3848" s="1">
        <v>3686.51</v>
      </c>
    </row>
    <row r="3849" spans="1:2" x14ac:dyDescent="0.2">
      <c r="A3849" s="1">
        <v>3848</v>
      </c>
      <c r="B3849" s="1">
        <v>3690.5</v>
      </c>
    </row>
    <row r="3850" spans="1:2" x14ac:dyDescent="0.2">
      <c r="A3850" s="1">
        <v>3849</v>
      </c>
      <c r="B3850" s="1">
        <v>3700.48</v>
      </c>
    </row>
    <row r="3851" spans="1:2" x14ac:dyDescent="0.2">
      <c r="A3851" s="1">
        <v>3850</v>
      </c>
      <c r="B3851" s="1">
        <v>3717.15</v>
      </c>
    </row>
    <row r="3852" spans="1:2" x14ac:dyDescent="0.2">
      <c r="A3852" s="1">
        <v>3851</v>
      </c>
      <c r="B3852" s="1">
        <v>3733.32</v>
      </c>
    </row>
    <row r="3853" spans="1:2" x14ac:dyDescent="0.2">
      <c r="A3853" s="1">
        <v>3852</v>
      </c>
      <c r="B3853" s="1">
        <v>3749.37</v>
      </c>
    </row>
    <row r="3854" spans="1:2" x14ac:dyDescent="0.2">
      <c r="A3854" s="1">
        <v>3853</v>
      </c>
      <c r="B3854" s="1">
        <v>3760.02</v>
      </c>
    </row>
    <row r="3855" spans="1:2" x14ac:dyDescent="0.2">
      <c r="A3855" s="1">
        <v>3854</v>
      </c>
      <c r="B3855" s="1">
        <v>3761.31</v>
      </c>
    </row>
    <row r="3856" spans="1:2" x14ac:dyDescent="0.2">
      <c r="A3856" s="1">
        <v>3855</v>
      </c>
      <c r="B3856" s="1">
        <v>3753.89</v>
      </c>
    </row>
    <row r="3857" spans="1:2" x14ac:dyDescent="0.2">
      <c r="A3857" s="1">
        <v>3856</v>
      </c>
      <c r="B3857" s="1">
        <v>3737.92</v>
      </c>
    </row>
    <row r="3858" spans="1:2" x14ac:dyDescent="0.2">
      <c r="A3858" s="1">
        <v>3857</v>
      </c>
      <c r="B3858" s="1">
        <v>3723.75</v>
      </c>
    </row>
    <row r="3859" spans="1:2" x14ac:dyDescent="0.2">
      <c r="A3859" s="1">
        <v>3858</v>
      </c>
      <c r="B3859" s="1">
        <v>3712.57</v>
      </c>
    </row>
    <row r="3860" spans="1:2" x14ac:dyDescent="0.2">
      <c r="A3860" s="1">
        <v>3859</v>
      </c>
      <c r="B3860" s="1">
        <v>3712.05</v>
      </c>
    </row>
    <row r="3861" spans="1:2" x14ac:dyDescent="0.2">
      <c r="A3861" s="1">
        <v>3860</v>
      </c>
      <c r="B3861" s="1">
        <v>3715.96</v>
      </c>
    </row>
    <row r="3862" spans="1:2" x14ac:dyDescent="0.2">
      <c r="A3862" s="1">
        <v>3861</v>
      </c>
      <c r="B3862" s="1">
        <v>3720.22</v>
      </c>
    </row>
    <row r="3863" spans="1:2" x14ac:dyDescent="0.2">
      <c r="A3863" s="1">
        <v>3862</v>
      </c>
      <c r="B3863" s="1">
        <v>3727.01</v>
      </c>
    </row>
    <row r="3864" spans="1:2" x14ac:dyDescent="0.2">
      <c r="A3864" s="1">
        <v>3863</v>
      </c>
      <c r="B3864" s="1">
        <v>3732.79</v>
      </c>
    </row>
    <row r="3865" spans="1:2" x14ac:dyDescent="0.2">
      <c r="A3865" s="1">
        <v>3864</v>
      </c>
      <c r="B3865" s="1">
        <v>3737.66</v>
      </c>
    </row>
    <row r="3866" spans="1:2" x14ac:dyDescent="0.2">
      <c r="A3866" s="1">
        <v>3865</v>
      </c>
      <c r="B3866" s="1">
        <v>3744.69</v>
      </c>
    </row>
    <row r="3867" spans="1:2" x14ac:dyDescent="0.2">
      <c r="A3867" s="1">
        <v>3866</v>
      </c>
      <c r="B3867" s="1">
        <v>3752.78</v>
      </c>
    </row>
    <row r="3868" spans="1:2" x14ac:dyDescent="0.2">
      <c r="A3868" s="1">
        <v>3867</v>
      </c>
      <c r="B3868" s="1">
        <v>3759.59</v>
      </c>
    </row>
    <row r="3869" spans="1:2" x14ac:dyDescent="0.2">
      <c r="A3869" s="1">
        <v>3868</v>
      </c>
      <c r="B3869" s="1">
        <v>3756.02</v>
      </c>
    </row>
    <row r="3870" spans="1:2" x14ac:dyDescent="0.2">
      <c r="A3870" s="1">
        <v>3869</v>
      </c>
      <c r="B3870" s="1">
        <v>3754.45</v>
      </c>
    </row>
    <row r="3871" spans="1:2" x14ac:dyDescent="0.2">
      <c r="A3871" s="1">
        <v>3870</v>
      </c>
      <c r="B3871" s="1">
        <v>3752.39</v>
      </c>
    </row>
    <row r="3872" spans="1:2" x14ac:dyDescent="0.2">
      <c r="A3872" s="1">
        <v>3871</v>
      </c>
      <c r="B3872" s="1">
        <v>3749.66</v>
      </c>
    </row>
    <row r="3873" spans="1:2" x14ac:dyDescent="0.2">
      <c r="A3873" s="1">
        <v>3872</v>
      </c>
      <c r="B3873" s="1">
        <v>3747.11</v>
      </c>
    </row>
    <row r="3874" spans="1:2" x14ac:dyDescent="0.2">
      <c r="A3874" s="1">
        <v>3873</v>
      </c>
      <c r="B3874" s="1">
        <v>3746.39</v>
      </c>
    </row>
    <row r="3875" spans="1:2" x14ac:dyDescent="0.2">
      <c r="A3875" s="1">
        <v>3874</v>
      </c>
      <c r="B3875" s="1">
        <v>3747.07</v>
      </c>
    </row>
    <row r="3876" spans="1:2" x14ac:dyDescent="0.2">
      <c r="A3876" s="1">
        <v>3875</v>
      </c>
      <c r="B3876" s="1">
        <v>3751.94</v>
      </c>
    </row>
    <row r="3877" spans="1:2" x14ac:dyDescent="0.2">
      <c r="A3877" s="1">
        <v>3876</v>
      </c>
      <c r="B3877" s="1">
        <v>3756.24</v>
      </c>
    </row>
    <row r="3878" spans="1:2" x14ac:dyDescent="0.2">
      <c r="A3878" s="1">
        <v>3877</v>
      </c>
      <c r="B3878" s="1">
        <v>3762.73</v>
      </c>
    </row>
    <row r="3879" spans="1:2" x14ac:dyDescent="0.2">
      <c r="A3879" s="1">
        <v>3878</v>
      </c>
      <c r="B3879" s="1">
        <v>3773.76</v>
      </c>
    </row>
    <row r="3880" spans="1:2" x14ac:dyDescent="0.2">
      <c r="A3880" s="1">
        <v>3879</v>
      </c>
      <c r="B3880" s="1">
        <v>3784.78</v>
      </c>
    </row>
    <row r="3881" spans="1:2" x14ac:dyDescent="0.2">
      <c r="A3881" s="1">
        <v>3880</v>
      </c>
      <c r="B3881" s="1">
        <v>3797.99</v>
      </c>
    </row>
    <row r="3882" spans="1:2" x14ac:dyDescent="0.2">
      <c r="A3882" s="1">
        <v>3881</v>
      </c>
      <c r="B3882" s="1">
        <v>3806.43</v>
      </c>
    </row>
    <row r="3883" spans="1:2" x14ac:dyDescent="0.2">
      <c r="A3883" s="1">
        <v>3882</v>
      </c>
      <c r="B3883" s="1">
        <v>3817.36</v>
      </c>
    </row>
    <row r="3884" spans="1:2" x14ac:dyDescent="0.2">
      <c r="A3884" s="1">
        <v>3883</v>
      </c>
      <c r="B3884" s="1">
        <v>3820.7</v>
      </c>
    </row>
    <row r="3885" spans="1:2" x14ac:dyDescent="0.2">
      <c r="A3885" s="1">
        <v>3884</v>
      </c>
      <c r="B3885" s="1">
        <v>3822.85</v>
      </c>
    </row>
    <row r="3886" spans="1:2" x14ac:dyDescent="0.2">
      <c r="A3886" s="1">
        <v>3885</v>
      </c>
      <c r="B3886" s="1">
        <v>3820.47</v>
      </c>
    </row>
    <row r="3887" spans="1:2" x14ac:dyDescent="0.2">
      <c r="A3887" s="1">
        <v>3886</v>
      </c>
      <c r="B3887" s="1">
        <v>3817.1</v>
      </c>
    </row>
    <row r="3888" spans="1:2" x14ac:dyDescent="0.2">
      <c r="A3888" s="1">
        <v>3887</v>
      </c>
      <c r="B3888" s="1">
        <v>3809.85</v>
      </c>
    </row>
    <row r="3889" spans="1:2" x14ac:dyDescent="0.2">
      <c r="A3889" s="1">
        <v>3888</v>
      </c>
      <c r="B3889" s="1">
        <v>3799.79</v>
      </c>
    </row>
    <row r="3890" spans="1:2" x14ac:dyDescent="0.2">
      <c r="A3890" s="1">
        <v>3889</v>
      </c>
      <c r="B3890" s="1">
        <v>3789.68</v>
      </c>
    </row>
    <row r="3891" spans="1:2" x14ac:dyDescent="0.2">
      <c r="A3891" s="1">
        <v>3890</v>
      </c>
      <c r="B3891" s="1">
        <v>3783.97</v>
      </c>
    </row>
    <row r="3892" spans="1:2" x14ac:dyDescent="0.2">
      <c r="A3892" s="1">
        <v>3891</v>
      </c>
      <c r="B3892" s="1">
        <v>3782.14</v>
      </c>
    </row>
    <row r="3893" spans="1:2" x14ac:dyDescent="0.2">
      <c r="A3893" s="1">
        <v>3892</v>
      </c>
      <c r="B3893" s="1">
        <v>3780.5</v>
      </c>
    </row>
    <row r="3894" spans="1:2" x14ac:dyDescent="0.2">
      <c r="A3894" s="1">
        <v>3893</v>
      </c>
      <c r="B3894" s="1">
        <v>3777.05</v>
      </c>
    </row>
    <row r="3895" spans="1:2" x14ac:dyDescent="0.2">
      <c r="A3895" s="1">
        <v>3894</v>
      </c>
      <c r="B3895" s="1">
        <v>3773.46</v>
      </c>
    </row>
    <row r="3896" spans="1:2" x14ac:dyDescent="0.2">
      <c r="A3896" s="1">
        <v>3895</v>
      </c>
      <c r="B3896" s="1">
        <v>3768.04</v>
      </c>
    </row>
    <row r="3897" spans="1:2" x14ac:dyDescent="0.2">
      <c r="A3897" s="1">
        <v>3896</v>
      </c>
      <c r="B3897" s="1">
        <v>3764.03</v>
      </c>
    </row>
    <row r="3898" spans="1:2" x14ac:dyDescent="0.2">
      <c r="A3898" s="1">
        <v>3897</v>
      </c>
      <c r="B3898" s="1">
        <v>3760.91</v>
      </c>
    </row>
    <row r="3899" spans="1:2" x14ac:dyDescent="0.2">
      <c r="A3899" s="1">
        <v>3898</v>
      </c>
      <c r="B3899" s="1">
        <v>3754.16</v>
      </c>
    </row>
    <row r="3900" spans="1:2" x14ac:dyDescent="0.2">
      <c r="A3900" s="1">
        <v>3899</v>
      </c>
      <c r="B3900" s="1">
        <v>3754.61</v>
      </c>
    </row>
    <row r="3901" spans="1:2" x14ac:dyDescent="0.2">
      <c r="A3901" s="1">
        <v>3900</v>
      </c>
      <c r="B3901" s="1">
        <v>3751.95</v>
      </c>
    </row>
    <row r="3902" spans="1:2" x14ac:dyDescent="0.2">
      <c r="A3902" s="1">
        <v>3901</v>
      </c>
      <c r="B3902" s="1">
        <v>3749.87</v>
      </c>
    </row>
    <row r="3903" spans="1:2" x14ac:dyDescent="0.2">
      <c r="A3903" s="1">
        <v>3902</v>
      </c>
      <c r="B3903" s="1">
        <v>3750.7</v>
      </c>
    </row>
    <row r="3904" spans="1:2" x14ac:dyDescent="0.2">
      <c r="A3904" s="1">
        <v>3903</v>
      </c>
      <c r="B3904" s="1">
        <v>3754.1</v>
      </c>
    </row>
    <row r="3905" spans="1:2" x14ac:dyDescent="0.2">
      <c r="A3905" s="1">
        <v>3904</v>
      </c>
      <c r="B3905" s="1">
        <v>3758.46</v>
      </c>
    </row>
    <row r="3906" spans="1:2" x14ac:dyDescent="0.2">
      <c r="A3906" s="1">
        <v>3905</v>
      </c>
      <c r="B3906" s="1">
        <v>3762.95</v>
      </c>
    </row>
    <row r="3907" spans="1:2" x14ac:dyDescent="0.2">
      <c r="A3907" s="1">
        <v>3906</v>
      </c>
      <c r="B3907" s="1">
        <v>3769.42</v>
      </c>
    </row>
    <row r="3908" spans="1:2" x14ac:dyDescent="0.2">
      <c r="A3908" s="1">
        <v>3907</v>
      </c>
      <c r="B3908" s="1">
        <v>3780.5</v>
      </c>
    </row>
    <row r="3909" spans="1:2" x14ac:dyDescent="0.2">
      <c r="A3909" s="1">
        <v>3908</v>
      </c>
      <c r="B3909" s="1">
        <v>3787.72</v>
      </c>
    </row>
    <row r="3910" spans="1:2" x14ac:dyDescent="0.2">
      <c r="A3910" s="1">
        <v>3909</v>
      </c>
      <c r="B3910" s="1">
        <v>3794.06</v>
      </c>
    </row>
    <row r="3911" spans="1:2" x14ac:dyDescent="0.2">
      <c r="A3911" s="1">
        <v>3910</v>
      </c>
      <c r="B3911" s="1">
        <v>3797.34</v>
      </c>
    </row>
    <row r="3912" spans="1:2" x14ac:dyDescent="0.2">
      <c r="A3912" s="1">
        <v>3911</v>
      </c>
      <c r="B3912" s="1">
        <v>3793.02</v>
      </c>
    </row>
    <row r="3913" spans="1:2" x14ac:dyDescent="0.2">
      <c r="A3913" s="1">
        <v>3912</v>
      </c>
      <c r="B3913" s="1">
        <v>3783.97</v>
      </c>
    </row>
    <row r="3914" spans="1:2" x14ac:dyDescent="0.2">
      <c r="A3914" s="1">
        <v>3913</v>
      </c>
      <c r="B3914" s="1">
        <v>3771.27</v>
      </c>
    </row>
    <row r="3915" spans="1:2" x14ac:dyDescent="0.2">
      <c r="A3915" s="1">
        <v>3914</v>
      </c>
      <c r="B3915" s="1">
        <v>3755.45</v>
      </c>
    </row>
    <row r="3916" spans="1:2" x14ac:dyDescent="0.2">
      <c r="A3916" s="1">
        <v>3915</v>
      </c>
      <c r="B3916" s="1">
        <v>3745.75</v>
      </c>
    </row>
    <row r="3917" spans="1:2" x14ac:dyDescent="0.2">
      <c r="A3917" s="1">
        <v>3916</v>
      </c>
      <c r="B3917" s="1">
        <v>3745.71</v>
      </c>
    </row>
    <row r="3918" spans="1:2" x14ac:dyDescent="0.2">
      <c r="A3918" s="1">
        <v>3917</v>
      </c>
      <c r="B3918" s="1">
        <v>3755.38</v>
      </c>
    </row>
    <row r="3919" spans="1:2" x14ac:dyDescent="0.2">
      <c r="A3919" s="1">
        <v>3918</v>
      </c>
      <c r="B3919" s="1">
        <v>3767.03</v>
      </c>
    </row>
    <row r="3920" spans="1:2" x14ac:dyDescent="0.2">
      <c r="A3920" s="1">
        <v>3919</v>
      </c>
      <c r="B3920" s="1">
        <v>3777.89</v>
      </c>
    </row>
    <row r="3921" spans="1:2" x14ac:dyDescent="0.2">
      <c r="A3921" s="1">
        <v>3920</v>
      </c>
      <c r="B3921" s="1">
        <v>3785.09</v>
      </c>
    </row>
    <row r="3922" spans="1:2" x14ac:dyDescent="0.2">
      <c r="A3922" s="1">
        <v>3921</v>
      </c>
      <c r="B3922" s="1">
        <v>3797.44</v>
      </c>
    </row>
    <row r="3923" spans="1:2" x14ac:dyDescent="0.2">
      <c r="A3923" s="1">
        <v>3922</v>
      </c>
      <c r="B3923" s="1">
        <v>3807.11</v>
      </c>
    </row>
    <row r="3924" spans="1:2" x14ac:dyDescent="0.2">
      <c r="A3924" s="1">
        <v>3923</v>
      </c>
      <c r="B3924" s="1">
        <v>3816.39</v>
      </c>
    </row>
    <row r="3925" spans="1:2" x14ac:dyDescent="0.2">
      <c r="A3925" s="1">
        <v>3924</v>
      </c>
      <c r="B3925" s="1">
        <v>3814.26</v>
      </c>
    </row>
    <row r="3926" spans="1:2" x14ac:dyDescent="0.2">
      <c r="A3926" s="1">
        <v>3925</v>
      </c>
      <c r="B3926" s="1">
        <v>3808.04</v>
      </c>
    </row>
    <row r="3927" spans="1:2" x14ac:dyDescent="0.2">
      <c r="A3927" s="1">
        <v>3926</v>
      </c>
      <c r="B3927" s="1">
        <v>3800.46</v>
      </c>
    </row>
    <row r="3928" spans="1:2" x14ac:dyDescent="0.2">
      <c r="A3928" s="1">
        <v>3927</v>
      </c>
      <c r="B3928" s="1">
        <v>3795.78</v>
      </c>
    </row>
    <row r="3929" spans="1:2" x14ac:dyDescent="0.2">
      <c r="A3929" s="1">
        <v>3928</v>
      </c>
      <c r="B3929" s="1">
        <v>3797.05</v>
      </c>
    </row>
    <row r="3930" spans="1:2" x14ac:dyDescent="0.2">
      <c r="A3930" s="1">
        <v>3929</v>
      </c>
      <c r="B3930" s="1">
        <v>3797.54</v>
      </c>
    </row>
    <row r="3931" spans="1:2" x14ac:dyDescent="0.2">
      <c r="A3931" s="1">
        <v>3930</v>
      </c>
      <c r="B3931" s="1">
        <v>3799.14</v>
      </c>
    </row>
    <row r="3932" spans="1:2" x14ac:dyDescent="0.2">
      <c r="A3932" s="1">
        <v>3931</v>
      </c>
      <c r="B3932" s="1">
        <v>3798.21</v>
      </c>
    </row>
    <row r="3933" spans="1:2" x14ac:dyDescent="0.2">
      <c r="A3933" s="1">
        <v>3932</v>
      </c>
      <c r="B3933" s="1">
        <v>3799.6</v>
      </c>
    </row>
    <row r="3934" spans="1:2" x14ac:dyDescent="0.2">
      <c r="A3934" s="1">
        <v>3933</v>
      </c>
      <c r="B3934" s="1">
        <v>3810.68</v>
      </c>
    </row>
    <row r="3935" spans="1:2" x14ac:dyDescent="0.2">
      <c r="A3935" s="1">
        <v>3934</v>
      </c>
      <c r="B3935" s="1">
        <v>3816.51</v>
      </c>
    </row>
    <row r="3936" spans="1:2" x14ac:dyDescent="0.2">
      <c r="A3936" s="1">
        <v>3935</v>
      </c>
      <c r="B3936" s="1">
        <v>3813.85</v>
      </c>
    </row>
    <row r="3937" spans="1:2" x14ac:dyDescent="0.2">
      <c r="A3937" s="1">
        <v>3936</v>
      </c>
      <c r="B3937" s="1">
        <v>3810.66</v>
      </c>
    </row>
    <row r="3938" spans="1:2" x14ac:dyDescent="0.2">
      <c r="A3938" s="1">
        <v>3937</v>
      </c>
      <c r="B3938" s="1">
        <v>3805.85</v>
      </c>
    </row>
    <row r="3939" spans="1:2" x14ac:dyDescent="0.2">
      <c r="A3939" s="1">
        <v>3938</v>
      </c>
      <c r="B3939" s="1">
        <v>3804.47</v>
      </c>
    </row>
    <row r="3940" spans="1:2" x14ac:dyDescent="0.2">
      <c r="A3940" s="1">
        <v>3939</v>
      </c>
      <c r="B3940" s="1">
        <v>3804.08</v>
      </c>
    </row>
    <row r="3941" spans="1:2" x14ac:dyDescent="0.2">
      <c r="A3941" s="1">
        <v>3940</v>
      </c>
      <c r="B3941" s="1">
        <v>3810.69</v>
      </c>
    </row>
    <row r="3942" spans="1:2" x14ac:dyDescent="0.2">
      <c r="A3942" s="1">
        <v>3941</v>
      </c>
      <c r="B3942" s="1">
        <v>3817.31</v>
      </c>
    </row>
    <row r="3943" spans="1:2" x14ac:dyDescent="0.2">
      <c r="A3943" s="1">
        <v>3942</v>
      </c>
      <c r="B3943" s="1">
        <v>3826.44</v>
      </c>
    </row>
    <row r="3944" spans="1:2" x14ac:dyDescent="0.2">
      <c r="A3944" s="1">
        <v>3943</v>
      </c>
      <c r="B3944" s="1">
        <v>3837.01</v>
      </c>
    </row>
    <row r="3945" spans="1:2" x14ac:dyDescent="0.2">
      <c r="A3945" s="1">
        <v>3944</v>
      </c>
      <c r="B3945" s="1">
        <v>3843.67</v>
      </c>
    </row>
    <row r="3946" spans="1:2" x14ac:dyDescent="0.2">
      <c r="A3946" s="1">
        <v>3945</v>
      </c>
      <c r="B3946" s="1">
        <v>3846.67</v>
      </c>
    </row>
    <row r="3947" spans="1:2" x14ac:dyDescent="0.2">
      <c r="A3947" s="1">
        <v>3946</v>
      </c>
      <c r="B3947" s="1">
        <v>3837.61</v>
      </c>
    </row>
    <row r="3948" spans="1:2" x14ac:dyDescent="0.2">
      <c r="A3948" s="1">
        <v>3947</v>
      </c>
      <c r="B3948" s="1">
        <v>3821.61</v>
      </c>
    </row>
    <row r="3949" spans="1:2" x14ac:dyDescent="0.2">
      <c r="A3949" s="1">
        <v>3948</v>
      </c>
      <c r="B3949" s="1">
        <v>3806.94</v>
      </c>
    </row>
    <row r="3950" spans="1:2" x14ac:dyDescent="0.2">
      <c r="A3950" s="1">
        <v>3949</v>
      </c>
      <c r="B3950" s="1">
        <v>3798.27</v>
      </c>
    </row>
    <row r="3951" spans="1:2" x14ac:dyDescent="0.2">
      <c r="A3951" s="1">
        <v>3950</v>
      </c>
      <c r="B3951" s="1">
        <v>3799.24</v>
      </c>
    </row>
    <row r="3952" spans="1:2" x14ac:dyDescent="0.2">
      <c r="A3952" s="1">
        <v>3951</v>
      </c>
      <c r="B3952" s="1">
        <v>3809.35</v>
      </c>
    </row>
    <row r="3953" spans="1:2" x14ac:dyDescent="0.2">
      <c r="A3953" s="1">
        <v>3952</v>
      </c>
      <c r="B3953" s="1">
        <v>3816.78</v>
      </c>
    </row>
    <row r="3954" spans="1:2" x14ac:dyDescent="0.2">
      <c r="A3954" s="1">
        <v>3953</v>
      </c>
      <c r="B3954" s="1">
        <v>3824.38</v>
      </c>
    </row>
    <row r="3955" spans="1:2" x14ac:dyDescent="0.2">
      <c r="A3955" s="1">
        <v>3954</v>
      </c>
      <c r="B3955" s="1">
        <v>3836.56</v>
      </c>
    </row>
    <row r="3956" spans="1:2" x14ac:dyDescent="0.2">
      <c r="A3956" s="1">
        <v>3955</v>
      </c>
      <c r="B3956" s="1">
        <v>3840.71</v>
      </c>
    </row>
    <row r="3957" spans="1:2" x14ac:dyDescent="0.2">
      <c r="A3957" s="1">
        <v>3956</v>
      </c>
      <c r="B3957" s="1">
        <v>3838.3</v>
      </c>
    </row>
    <row r="3958" spans="1:2" x14ac:dyDescent="0.2">
      <c r="A3958" s="1">
        <v>3957</v>
      </c>
      <c r="B3958" s="1">
        <v>3831.89</v>
      </c>
    </row>
    <row r="3959" spans="1:2" x14ac:dyDescent="0.2">
      <c r="A3959" s="1">
        <v>3958</v>
      </c>
      <c r="B3959" s="1">
        <v>3828.85</v>
      </c>
    </row>
    <row r="3960" spans="1:2" x14ac:dyDescent="0.2">
      <c r="A3960" s="1">
        <v>3959</v>
      </c>
      <c r="B3960" s="1">
        <v>3825.48</v>
      </c>
    </row>
    <row r="3961" spans="1:2" x14ac:dyDescent="0.2">
      <c r="A3961" s="1">
        <v>3960</v>
      </c>
      <c r="B3961" s="1">
        <v>3825.4</v>
      </c>
    </row>
    <row r="3962" spans="1:2" x14ac:dyDescent="0.2">
      <c r="A3962" s="1">
        <v>3961</v>
      </c>
      <c r="B3962" s="1">
        <v>3824.86</v>
      </c>
    </row>
    <row r="3963" spans="1:2" x14ac:dyDescent="0.2">
      <c r="A3963" s="1">
        <v>3962</v>
      </c>
      <c r="B3963" s="1">
        <v>3826.85</v>
      </c>
    </row>
    <row r="3964" spans="1:2" x14ac:dyDescent="0.2">
      <c r="A3964" s="1">
        <v>3963</v>
      </c>
      <c r="B3964" s="1">
        <v>3828.36</v>
      </c>
    </row>
    <row r="3965" spans="1:2" x14ac:dyDescent="0.2">
      <c r="A3965" s="1">
        <v>3964</v>
      </c>
      <c r="B3965" s="1">
        <v>3826.31</v>
      </c>
    </row>
    <row r="3966" spans="1:2" x14ac:dyDescent="0.2">
      <c r="A3966" s="1">
        <v>3965</v>
      </c>
      <c r="B3966" s="1">
        <v>3823.97</v>
      </c>
    </row>
    <row r="3967" spans="1:2" x14ac:dyDescent="0.2">
      <c r="A3967" s="1">
        <v>3966</v>
      </c>
      <c r="B3967" s="1">
        <v>3828.12</v>
      </c>
    </row>
    <row r="3968" spans="1:2" x14ac:dyDescent="0.2">
      <c r="A3968" s="1">
        <v>3967</v>
      </c>
      <c r="B3968" s="1">
        <v>3834.86</v>
      </c>
    </row>
    <row r="3969" spans="1:2" x14ac:dyDescent="0.2">
      <c r="A3969" s="1">
        <v>3968</v>
      </c>
      <c r="B3969" s="1">
        <v>3841.73</v>
      </c>
    </row>
    <row r="3970" spans="1:2" x14ac:dyDescent="0.2">
      <c r="A3970" s="1">
        <v>3969</v>
      </c>
      <c r="B3970" s="1">
        <v>3846.84</v>
      </c>
    </row>
    <row r="3971" spans="1:2" x14ac:dyDescent="0.2">
      <c r="A3971" s="1">
        <v>3970</v>
      </c>
      <c r="B3971" s="1">
        <v>3849.47</v>
      </c>
    </row>
    <row r="3972" spans="1:2" x14ac:dyDescent="0.2">
      <c r="A3972" s="1">
        <v>3971</v>
      </c>
      <c r="B3972" s="1">
        <v>3853.14</v>
      </c>
    </row>
    <row r="3973" spans="1:2" x14ac:dyDescent="0.2">
      <c r="A3973" s="1">
        <v>3972</v>
      </c>
      <c r="B3973" s="1">
        <v>3854.45</v>
      </c>
    </row>
    <row r="3974" spans="1:2" x14ac:dyDescent="0.2">
      <c r="A3974" s="1">
        <v>3973</v>
      </c>
      <c r="B3974" s="1">
        <v>3852.39</v>
      </c>
    </row>
    <row r="3975" spans="1:2" x14ac:dyDescent="0.2">
      <c r="A3975" s="1">
        <v>3974</v>
      </c>
      <c r="B3975" s="1">
        <v>3851.03</v>
      </c>
    </row>
    <row r="3976" spans="1:2" x14ac:dyDescent="0.2">
      <c r="A3976" s="1">
        <v>3975</v>
      </c>
      <c r="B3976" s="1">
        <v>3849.71</v>
      </c>
    </row>
    <row r="3977" spans="1:2" x14ac:dyDescent="0.2">
      <c r="A3977" s="1">
        <v>3976</v>
      </c>
      <c r="B3977" s="1">
        <v>3851.6</v>
      </c>
    </row>
    <row r="3978" spans="1:2" x14ac:dyDescent="0.2">
      <c r="A3978" s="1">
        <v>3977</v>
      </c>
      <c r="B3978" s="1">
        <v>3858.54</v>
      </c>
    </row>
    <row r="3979" spans="1:2" x14ac:dyDescent="0.2">
      <c r="A3979" s="1">
        <v>3978</v>
      </c>
      <c r="B3979" s="1">
        <v>3865.08</v>
      </c>
    </row>
    <row r="3980" spans="1:2" x14ac:dyDescent="0.2">
      <c r="A3980" s="1">
        <v>3979</v>
      </c>
      <c r="B3980" s="1">
        <v>3876.26</v>
      </c>
    </row>
    <row r="3981" spans="1:2" x14ac:dyDescent="0.2">
      <c r="A3981" s="1">
        <v>3980</v>
      </c>
      <c r="B3981" s="1">
        <v>3886.55</v>
      </c>
    </row>
    <row r="3982" spans="1:2" x14ac:dyDescent="0.2">
      <c r="A3982" s="1">
        <v>3981</v>
      </c>
      <c r="B3982" s="1">
        <v>3888.75</v>
      </c>
    </row>
    <row r="3983" spans="1:2" x14ac:dyDescent="0.2">
      <c r="A3983" s="1">
        <v>3982</v>
      </c>
      <c r="B3983" s="1">
        <v>3889.53</v>
      </c>
    </row>
    <row r="3984" spans="1:2" x14ac:dyDescent="0.2">
      <c r="A3984" s="1">
        <v>3983</v>
      </c>
      <c r="B3984" s="1">
        <v>3883.7</v>
      </c>
    </row>
    <row r="3985" spans="1:2" x14ac:dyDescent="0.2">
      <c r="A3985" s="1">
        <v>3984</v>
      </c>
      <c r="B3985" s="1">
        <v>3875.8</v>
      </c>
    </row>
    <row r="3986" spans="1:2" x14ac:dyDescent="0.2">
      <c r="A3986" s="1">
        <v>3985</v>
      </c>
      <c r="B3986" s="1">
        <v>3862.65</v>
      </c>
    </row>
    <row r="3987" spans="1:2" x14ac:dyDescent="0.2">
      <c r="A3987" s="1">
        <v>3986</v>
      </c>
      <c r="B3987" s="1">
        <v>3854.18</v>
      </c>
    </row>
    <row r="3988" spans="1:2" x14ac:dyDescent="0.2">
      <c r="A3988" s="1">
        <v>3987</v>
      </c>
      <c r="B3988" s="1">
        <v>3847.13</v>
      </c>
    </row>
    <row r="3989" spans="1:2" x14ac:dyDescent="0.2">
      <c r="A3989" s="1">
        <v>3988</v>
      </c>
      <c r="B3989" s="1">
        <v>3844.95</v>
      </c>
    </row>
    <row r="3990" spans="1:2" x14ac:dyDescent="0.2">
      <c r="A3990" s="1">
        <v>3989</v>
      </c>
      <c r="B3990" s="1">
        <v>3842.19</v>
      </c>
    </row>
    <row r="3991" spans="1:2" x14ac:dyDescent="0.2">
      <c r="A3991" s="1">
        <v>3990</v>
      </c>
      <c r="B3991" s="1">
        <v>3841.83</v>
      </c>
    </row>
    <row r="3992" spans="1:2" x14ac:dyDescent="0.2">
      <c r="A3992" s="1">
        <v>3991</v>
      </c>
      <c r="B3992" s="1">
        <v>3840.24</v>
      </c>
    </row>
    <row r="3993" spans="1:2" x14ac:dyDescent="0.2">
      <c r="A3993" s="1">
        <v>3992</v>
      </c>
      <c r="B3993" s="1">
        <v>3839.21</v>
      </c>
    </row>
    <row r="3994" spans="1:2" x14ac:dyDescent="0.2">
      <c r="A3994" s="1">
        <v>3993</v>
      </c>
      <c r="B3994" s="1">
        <v>3834.98</v>
      </c>
    </row>
    <row r="3995" spans="1:2" x14ac:dyDescent="0.2">
      <c r="A3995" s="1">
        <v>3994</v>
      </c>
      <c r="B3995" s="1">
        <v>3830.3</v>
      </c>
    </row>
    <row r="3996" spans="1:2" x14ac:dyDescent="0.2">
      <c r="A3996" s="1">
        <v>3995</v>
      </c>
      <c r="B3996" s="1">
        <v>3822.65</v>
      </c>
    </row>
    <row r="3997" spans="1:2" x14ac:dyDescent="0.2">
      <c r="A3997" s="1">
        <v>3996</v>
      </c>
      <c r="B3997" s="1">
        <v>3815.06</v>
      </c>
    </row>
    <row r="3998" spans="1:2" x14ac:dyDescent="0.2">
      <c r="A3998" s="1">
        <v>3997</v>
      </c>
      <c r="B3998" s="1">
        <v>3812.17</v>
      </c>
    </row>
    <row r="3999" spans="1:2" x14ac:dyDescent="0.2">
      <c r="A3999" s="1">
        <v>3998</v>
      </c>
      <c r="B3999" s="1">
        <v>3808.71</v>
      </c>
    </row>
    <row r="4000" spans="1:2" x14ac:dyDescent="0.2">
      <c r="A4000" s="1">
        <v>3999</v>
      </c>
      <c r="B4000" s="1">
        <v>3813.8</v>
      </c>
    </row>
    <row r="4001" spans="1:2" x14ac:dyDescent="0.2">
      <c r="A4001" s="1">
        <v>4000</v>
      </c>
      <c r="B4001" s="1">
        <v>3820.61</v>
      </c>
    </row>
    <row r="4002" spans="1:2" x14ac:dyDescent="0.2">
      <c r="A4002" s="1">
        <v>4001</v>
      </c>
      <c r="B4002" s="1">
        <v>3823.89</v>
      </c>
    </row>
    <row r="4003" spans="1:2" x14ac:dyDescent="0.2">
      <c r="A4003" s="1">
        <v>4002</v>
      </c>
      <c r="B4003" s="1">
        <v>3827.62</v>
      </c>
    </row>
    <row r="4004" spans="1:2" x14ac:dyDescent="0.2">
      <c r="A4004" s="1">
        <v>4003</v>
      </c>
      <c r="B4004" s="1">
        <v>3827.69</v>
      </c>
    </row>
    <row r="4005" spans="1:2" x14ac:dyDescent="0.2">
      <c r="A4005" s="1">
        <v>4004</v>
      </c>
      <c r="B4005" s="1">
        <v>3833.65</v>
      </c>
    </row>
    <row r="4006" spans="1:2" x14ac:dyDescent="0.2">
      <c r="A4006" s="1">
        <v>4005</v>
      </c>
      <c r="B4006" s="1">
        <v>3834.74</v>
      </c>
    </row>
    <row r="4007" spans="1:2" x14ac:dyDescent="0.2">
      <c r="A4007" s="1">
        <v>4006</v>
      </c>
      <c r="B4007" s="1">
        <v>3833.24</v>
      </c>
    </row>
    <row r="4008" spans="1:2" x14ac:dyDescent="0.2">
      <c r="A4008" s="1">
        <v>4007</v>
      </c>
      <c r="B4008" s="1">
        <v>3827.06</v>
      </c>
    </row>
    <row r="4009" spans="1:2" x14ac:dyDescent="0.2">
      <c r="A4009" s="1">
        <v>4008</v>
      </c>
      <c r="B4009" s="1">
        <v>3823.51</v>
      </c>
    </row>
    <row r="4010" spans="1:2" x14ac:dyDescent="0.2">
      <c r="A4010" s="1">
        <v>4009</v>
      </c>
      <c r="B4010" s="1">
        <v>3818.81</v>
      </c>
    </row>
    <row r="4011" spans="1:2" x14ac:dyDescent="0.2">
      <c r="A4011" s="1">
        <v>4010</v>
      </c>
      <c r="B4011" s="1">
        <v>3820.55</v>
      </c>
    </row>
    <row r="4012" spans="1:2" x14ac:dyDescent="0.2">
      <c r="A4012" s="1">
        <v>4011</v>
      </c>
      <c r="B4012" s="1">
        <v>3828.43</v>
      </c>
    </row>
    <row r="4013" spans="1:2" x14ac:dyDescent="0.2">
      <c r="A4013" s="1">
        <v>4012</v>
      </c>
      <c r="B4013" s="1">
        <v>3838.22</v>
      </c>
    </row>
    <row r="4014" spans="1:2" x14ac:dyDescent="0.2">
      <c r="A4014" s="1">
        <v>4013</v>
      </c>
      <c r="B4014" s="1">
        <v>3853.08</v>
      </c>
    </row>
    <row r="4015" spans="1:2" x14ac:dyDescent="0.2">
      <c r="A4015" s="1">
        <v>4014</v>
      </c>
      <c r="B4015" s="1">
        <v>3863.23</v>
      </c>
    </row>
    <row r="4016" spans="1:2" x14ac:dyDescent="0.2">
      <c r="A4016" s="1">
        <v>4015</v>
      </c>
      <c r="B4016" s="1">
        <v>3871.34</v>
      </c>
    </row>
    <row r="4017" spans="1:2" x14ac:dyDescent="0.2">
      <c r="A4017" s="1">
        <v>4016</v>
      </c>
      <c r="B4017" s="1">
        <v>3875.05</v>
      </c>
    </row>
    <row r="4018" spans="1:2" x14ac:dyDescent="0.2">
      <c r="A4018" s="1">
        <v>4017</v>
      </c>
      <c r="B4018" s="1">
        <v>3876.11</v>
      </c>
    </row>
    <row r="4019" spans="1:2" x14ac:dyDescent="0.2">
      <c r="A4019" s="1">
        <v>4018</v>
      </c>
      <c r="B4019" s="1">
        <v>3880.77</v>
      </c>
    </row>
    <row r="4020" spans="1:2" x14ac:dyDescent="0.2">
      <c r="A4020" s="1">
        <v>4019</v>
      </c>
      <c r="B4020" s="1">
        <v>3884.02</v>
      </c>
    </row>
    <row r="4021" spans="1:2" x14ac:dyDescent="0.2">
      <c r="A4021" s="1">
        <v>4020</v>
      </c>
      <c r="B4021" s="1">
        <v>3884.26</v>
      </c>
    </row>
    <row r="4022" spans="1:2" x14ac:dyDescent="0.2">
      <c r="A4022" s="1">
        <v>4021</v>
      </c>
      <c r="B4022" s="1">
        <v>3880.57</v>
      </c>
    </row>
    <row r="4023" spans="1:2" x14ac:dyDescent="0.2">
      <c r="A4023" s="1">
        <v>4022</v>
      </c>
      <c r="B4023" s="1">
        <v>3875.93</v>
      </c>
    </row>
    <row r="4024" spans="1:2" x14ac:dyDescent="0.2">
      <c r="A4024" s="1">
        <v>4023</v>
      </c>
      <c r="B4024" s="1">
        <v>3866.34</v>
      </c>
    </row>
    <row r="4025" spans="1:2" x14ac:dyDescent="0.2">
      <c r="A4025" s="1">
        <v>4024</v>
      </c>
      <c r="B4025" s="1">
        <v>3860.25</v>
      </c>
    </row>
    <row r="4026" spans="1:2" x14ac:dyDescent="0.2">
      <c r="A4026" s="1">
        <v>4025</v>
      </c>
      <c r="B4026" s="1">
        <v>3864.2</v>
      </c>
    </row>
    <row r="4027" spans="1:2" x14ac:dyDescent="0.2">
      <c r="A4027" s="1">
        <v>4026</v>
      </c>
      <c r="B4027" s="1">
        <v>3871.78</v>
      </c>
    </row>
    <row r="4028" spans="1:2" x14ac:dyDescent="0.2">
      <c r="A4028" s="1">
        <v>4027</v>
      </c>
      <c r="B4028" s="1">
        <v>3886.08</v>
      </c>
    </row>
    <row r="4029" spans="1:2" x14ac:dyDescent="0.2">
      <c r="A4029" s="1">
        <v>4028</v>
      </c>
      <c r="B4029" s="1">
        <v>3895.1</v>
      </c>
    </row>
    <row r="4030" spans="1:2" x14ac:dyDescent="0.2">
      <c r="A4030" s="1">
        <v>4029</v>
      </c>
      <c r="B4030" s="1">
        <v>3898.85</v>
      </c>
    </row>
    <row r="4031" spans="1:2" x14ac:dyDescent="0.2">
      <c r="A4031" s="1">
        <v>4030</v>
      </c>
      <c r="B4031" s="1">
        <v>3898.17</v>
      </c>
    </row>
    <row r="4032" spans="1:2" x14ac:dyDescent="0.2">
      <c r="A4032" s="1">
        <v>4031</v>
      </c>
      <c r="B4032" s="1">
        <v>3894.44</v>
      </c>
    </row>
    <row r="4033" spans="1:2" x14ac:dyDescent="0.2">
      <c r="A4033" s="1">
        <v>4032</v>
      </c>
      <c r="B4033" s="1">
        <v>3888.83</v>
      </c>
    </row>
    <row r="4034" spans="1:2" x14ac:dyDescent="0.2">
      <c r="A4034" s="1">
        <v>4033</v>
      </c>
      <c r="B4034" s="1">
        <v>3890.17</v>
      </c>
    </row>
    <row r="4035" spans="1:2" x14ac:dyDescent="0.2">
      <c r="A4035" s="1">
        <v>4034</v>
      </c>
      <c r="B4035" s="1">
        <v>3892.32</v>
      </c>
    </row>
    <row r="4036" spans="1:2" x14ac:dyDescent="0.2">
      <c r="A4036" s="1">
        <v>4035</v>
      </c>
      <c r="B4036" s="1">
        <v>3892.54</v>
      </c>
    </row>
    <row r="4037" spans="1:2" x14ac:dyDescent="0.2">
      <c r="A4037" s="1">
        <v>4036</v>
      </c>
      <c r="B4037" s="1">
        <v>3901.12</v>
      </c>
    </row>
    <row r="4038" spans="1:2" x14ac:dyDescent="0.2">
      <c r="A4038" s="1">
        <v>4037</v>
      </c>
      <c r="B4038" s="1">
        <v>3910.1</v>
      </c>
    </row>
    <row r="4039" spans="1:2" x14ac:dyDescent="0.2">
      <c r="A4039" s="1">
        <v>4038</v>
      </c>
      <c r="B4039" s="1">
        <v>3915.95</v>
      </c>
    </row>
    <row r="4040" spans="1:2" x14ac:dyDescent="0.2">
      <c r="A4040" s="1">
        <v>4039</v>
      </c>
      <c r="B4040" s="1">
        <v>3924.59</v>
      </c>
    </row>
    <row r="4041" spans="1:2" x14ac:dyDescent="0.2">
      <c r="A4041" s="1">
        <v>4040</v>
      </c>
      <c r="B4041" s="1">
        <v>3932.59</v>
      </c>
    </row>
    <row r="4042" spans="1:2" x14ac:dyDescent="0.2">
      <c r="A4042" s="1">
        <v>4041</v>
      </c>
      <c r="B4042" s="1">
        <v>3938.58</v>
      </c>
    </row>
    <row r="4043" spans="1:2" x14ac:dyDescent="0.2">
      <c r="A4043" s="1">
        <v>4042</v>
      </c>
      <c r="B4043" s="1">
        <v>3939.77</v>
      </c>
    </row>
    <row r="4044" spans="1:2" x14ac:dyDescent="0.2">
      <c r="A4044" s="1">
        <v>4043</v>
      </c>
      <c r="B4044" s="1">
        <v>3941.13</v>
      </c>
    </row>
    <row r="4045" spans="1:2" x14ac:dyDescent="0.2">
      <c r="A4045" s="1">
        <v>4044</v>
      </c>
      <c r="B4045" s="1">
        <v>3940.05</v>
      </c>
    </row>
    <row r="4046" spans="1:2" x14ac:dyDescent="0.2">
      <c r="A4046" s="1">
        <v>4045</v>
      </c>
      <c r="B4046" s="1">
        <v>3934.97</v>
      </c>
    </row>
    <row r="4047" spans="1:2" x14ac:dyDescent="0.2">
      <c r="A4047" s="1">
        <v>4046</v>
      </c>
      <c r="B4047" s="1">
        <v>3926.53</v>
      </c>
    </row>
    <row r="4048" spans="1:2" x14ac:dyDescent="0.2">
      <c r="A4048" s="1">
        <v>4047</v>
      </c>
      <c r="B4048" s="1">
        <v>3915.36</v>
      </c>
    </row>
    <row r="4049" spans="1:2" x14ac:dyDescent="0.2">
      <c r="A4049" s="1">
        <v>4048</v>
      </c>
      <c r="B4049" s="1">
        <v>3896.46</v>
      </c>
    </row>
    <row r="4050" spans="1:2" x14ac:dyDescent="0.2">
      <c r="A4050" s="1">
        <v>4049</v>
      </c>
      <c r="B4050" s="1">
        <v>3883.28</v>
      </c>
    </row>
    <row r="4051" spans="1:2" x14ac:dyDescent="0.2">
      <c r="A4051" s="1">
        <v>4050</v>
      </c>
      <c r="B4051" s="1">
        <v>3875.32</v>
      </c>
    </row>
    <row r="4052" spans="1:2" x14ac:dyDescent="0.2">
      <c r="A4052" s="1">
        <v>4051</v>
      </c>
      <c r="B4052" s="1">
        <v>3863.53</v>
      </c>
    </row>
    <row r="4053" spans="1:2" x14ac:dyDescent="0.2">
      <c r="A4053" s="1">
        <v>4052</v>
      </c>
      <c r="B4053" s="1">
        <v>3852.74</v>
      </c>
    </row>
    <row r="4054" spans="1:2" x14ac:dyDescent="0.2">
      <c r="A4054" s="1">
        <v>4053</v>
      </c>
      <c r="B4054" s="1">
        <v>3856.59</v>
      </c>
    </row>
    <row r="4055" spans="1:2" x14ac:dyDescent="0.2">
      <c r="A4055" s="1">
        <v>4054</v>
      </c>
      <c r="B4055" s="1">
        <v>3861.22</v>
      </c>
    </row>
    <row r="4056" spans="1:2" x14ac:dyDescent="0.2">
      <c r="A4056" s="1">
        <v>4055</v>
      </c>
      <c r="B4056" s="1">
        <v>3870.29</v>
      </c>
    </row>
    <row r="4057" spans="1:2" x14ac:dyDescent="0.2">
      <c r="A4057" s="1">
        <v>4056</v>
      </c>
      <c r="B4057" s="1">
        <v>3878.64</v>
      </c>
    </row>
    <row r="4058" spans="1:2" x14ac:dyDescent="0.2">
      <c r="A4058" s="1">
        <v>4057</v>
      </c>
      <c r="B4058" s="1">
        <v>3883.13</v>
      </c>
    </row>
    <row r="4059" spans="1:2" x14ac:dyDescent="0.2">
      <c r="A4059" s="1">
        <v>4058</v>
      </c>
      <c r="B4059" s="1">
        <v>3878.09</v>
      </c>
    </row>
    <row r="4060" spans="1:2" x14ac:dyDescent="0.2">
      <c r="A4060" s="1">
        <v>4059</v>
      </c>
      <c r="B4060" s="1">
        <v>3873.4</v>
      </c>
    </row>
    <row r="4061" spans="1:2" x14ac:dyDescent="0.2">
      <c r="A4061" s="1">
        <v>4060</v>
      </c>
      <c r="B4061" s="1">
        <v>3868.24</v>
      </c>
    </row>
    <row r="4062" spans="1:2" x14ac:dyDescent="0.2">
      <c r="A4062" s="1">
        <v>4061</v>
      </c>
      <c r="B4062" s="1">
        <v>3866.26</v>
      </c>
    </row>
    <row r="4063" spans="1:2" x14ac:dyDescent="0.2">
      <c r="A4063" s="1">
        <v>4062</v>
      </c>
      <c r="B4063" s="1">
        <v>3869.09</v>
      </c>
    </row>
    <row r="4064" spans="1:2" x14ac:dyDescent="0.2">
      <c r="A4064" s="1">
        <v>4063</v>
      </c>
      <c r="B4064" s="1">
        <v>3873.24</v>
      </c>
    </row>
    <row r="4065" spans="1:2" x14ac:dyDescent="0.2">
      <c r="A4065" s="1">
        <v>4064</v>
      </c>
      <c r="B4065" s="1">
        <v>3878.3</v>
      </c>
    </row>
    <row r="4066" spans="1:2" x14ac:dyDescent="0.2">
      <c r="A4066" s="1">
        <v>4065</v>
      </c>
      <c r="B4066" s="1">
        <v>3881.3</v>
      </c>
    </row>
    <row r="4067" spans="1:2" x14ac:dyDescent="0.2">
      <c r="A4067" s="1">
        <v>4066</v>
      </c>
      <c r="B4067" s="1">
        <v>3884.94</v>
      </c>
    </row>
    <row r="4068" spans="1:2" x14ac:dyDescent="0.2">
      <c r="A4068" s="1">
        <v>4067</v>
      </c>
      <c r="B4068" s="1">
        <v>3891.97</v>
      </c>
    </row>
    <row r="4069" spans="1:2" x14ac:dyDescent="0.2">
      <c r="A4069" s="1">
        <v>4068</v>
      </c>
      <c r="B4069" s="1">
        <v>3900.44</v>
      </c>
    </row>
    <row r="4070" spans="1:2" x14ac:dyDescent="0.2">
      <c r="A4070" s="1">
        <v>4069</v>
      </c>
      <c r="B4070" s="1">
        <v>3910.48</v>
      </c>
    </row>
    <row r="4071" spans="1:2" x14ac:dyDescent="0.2">
      <c r="A4071" s="1">
        <v>4070</v>
      </c>
      <c r="B4071" s="1">
        <v>3914.7</v>
      </c>
    </row>
    <row r="4072" spans="1:2" x14ac:dyDescent="0.2">
      <c r="A4072" s="1">
        <v>4071</v>
      </c>
      <c r="B4072" s="1">
        <v>3921.31</v>
      </c>
    </row>
    <row r="4073" spans="1:2" x14ac:dyDescent="0.2">
      <c r="A4073" s="1">
        <v>4072</v>
      </c>
      <c r="B4073" s="1">
        <v>3926.24</v>
      </c>
    </row>
    <row r="4074" spans="1:2" x14ac:dyDescent="0.2">
      <c r="A4074" s="1">
        <v>4073</v>
      </c>
      <c r="B4074" s="1">
        <v>3923.18</v>
      </c>
    </row>
    <row r="4075" spans="1:2" x14ac:dyDescent="0.2">
      <c r="A4075" s="1">
        <v>4074</v>
      </c>
      <c r="B4075" s="1">
        <v>3914.06</v>
      </c>
    </row>
    <row r="4076" spans="1:2" x14ac:dyDescent="0.2">
      <c r="A4076" s="1">
        <v>4075</v>
      </c>
      <c r="B4076" s="1">
        <v>3905.28</v>
      </c>
    </row>
    <row r="4077" spans="1:2" x14ac:dyDescent="0.2">
      <c r="A4077" s="1">
        <v>4076</v>
      </c>
      <c r="B4077" s="1">
        <v>3905.6</v>
      </c>
    </row>
    <row r="4078" spans="1:2" x14ac:dyDescent="0.2">
      <c r="A4078" s="1">
        <v>4077</v>
      </c>
      <c r="B4078" s="1">
        <v>3912.17</v>
      </c>
    </row>
    <row r="4079" spans="1:2" x14ac:dyDescent="0.2">
      <c r="A4079" s="1">
        <v>4078</v>
      </c>
      <c r="B4079" s="1">
        <v>3925.99</v>
      </c>
    </row>
    <row r="4080" spans="1:2" x14ac:dyDescent="0.2">
      <c r="A4080" s="1">
        <v>4079</v>
      </c>
      <c r="B4080" s="1">
        <v>3939.16</v>
      </c>
    </row>
    <row r="4081" spans="1:2" x14ac:dyDescent="0.2">
      <c r="A4081" s="1">
        <v>4080</v>
      </c>
      <c r="B4081" s="1">
        <v>3952.03</v>
      </c>
    </row>
    <row r="4082" spans="1:2" x14ac:dyDescent="0.2">
      <c r="A4082" s="1">
        <v>4081</v>
      </c>
      <c r="B4082" s="1">
        <v>3966.59</v>
      </c>
    </row>
    <row r="4083" spans="1:2" x14ac:dyDescent="0.2">
      <c r="A4083" s="1">
        <v>4082</v>
      </c>
      <c r="B4083" s="1">
        <v>3976.98</v>
      </c>
    </row>
    <row r="4084" spans="1:2" x14ac:dyDescent="0.2">
      <c r="A4084" s="1">
        <v>4083</v>
      </c>
      <c r="B4084" s="1">
        <v>3976.26</v>
      </c>
    </row>
    <row r="4085" spans="1:2" x14ac:dyDescent="0.2">
      <c r="A4085" s="1">
        <v>4084</v>
      </c>
      <c r="B4085" s="1">
        <v>3969.72</v>
      </c>
    </row>
    <row r="4086" spans="1:2" x14ac:dyDescent="0.2">
      <c r="A4086" s="1">
        <v>4085</v>
      </c>
      <c r="B4086" s="1">
        <v>3959.56</v>
      </c>
    </row>
    <row r="4087" spans="1:2" x14ac:dyDescent="0.2">
      <c r="A4087" s="1">
        <v>4086</v>
      </c>
      <c r="B4087" s="1">
        <v>3951.18</v>
      </c>
    </row>
    <row r="4088" spans="1:2" x14ac:dyDescent="0.2">
      <c r="A4088" s="1">
        <v>4087</v>
      </c>
      <c r="B4088" s="1">
        <v>3942.76</v>
      </c>
    </row>
    <row r="4089" spans="1:2" x14ac:dyDescent="0.2">
      <c r="A4089" s="1">
        <v>4088</v>
      </c>
      <c r="B4089" s="1">
        <v>3931.06</v>
      </c>
    </row>
    <row r="4090" spans="1:2" x14ac:dyDescent="0.2">
      <c r="A4090" s="1">
        <v>4089</v>
      </c>
      <c r="B4090" s="1">
        <v>3924.7</v>
      </c>
    </row>
    <row r="4091" spans="1:2" x14ac:dyDescent="0.2">
      <c r="A4091" s="1">
        <v>4090</v>
      </c>
      <c r="B4091" s="1">
        <v>3925.24</v>
      </c>
    </row>
    <row r="4092" spans="1:2" x14ac:dyDescent="0.2">
      <c r="A4092" s="1">
        <v>4091</v>
      </c>
      <c r="B4092" s="1">
        <v>3937.53</v>
      </c>
    </row>
    <row r="4093" spans="1:2" x14ac:dyDescent="0.2">
      <c r="A4093" s="1">
        <v>4092</v>
      </c>
      <c r="B4093" s="1">
        <v>3954.27</v>
      </c>
    </row>
    <row r="4094" spans="1:2" x14ac:dyDescent="0.2">
      <c r="A4094" s="1">
        <v>4093</v>
      </c>
      <c r="B4094" s="1">
        <v>3968.66</v>
      </c>
    </row>
    <row r="4095" spans="1:2" x14ac:dyDescent="0.2">
      <c r="A4095" s="1">
        <v>4094</v>
      </c>
      <c r="B4095" s="1">
        <v>3983.83</v>
      </c>
    </row>
    <row r="4096" spans="1:2" x14ac:dyDescent="0.2">
      <c r="A4096" s="1">
        <v>4095</v>
      </c>
      <c r="B4096" s="1">
        <v>3989.08</v>
      </c>
    </row>
    <row r="4097" spans="1:2" x14ac:dyDescent="0.2">
      <c r="A4097" s="1">
        <v>4096</v>
      </c>
      <c r="B4097" s="1">
        <v>3986.47</v>
      </c>
    </row>
    <row r="4098" spans="1:2" x14ac:dyDescent="0.2">
      <c r="A4098" s="1">
        <v>4097</v>
      </c>
      <c r="B4098" s="1">
        <v>3978.02</v>
      </c>
    </row>
    <row r="4099" spans="1:2" x14ac:dyDescent="0.2">
      <c r="A4099" s="1">
        <v>4098</v>
      </c>
      <c r="B4099" s="1">
        <v>3969.86</v>
      </c>
    </row>
    <row r="4100" spans="1:2" x14ac:dyDescent="0.2">
      <c r="A4100" s="1">
        <v>4099</v>
      </c>
      <c r="B4100" s="1">
        <v>3965.67</v>
      </c>
    </row>
    <row r="4101" spans="1:2" x14ac:dyDescent="0.2">
      <c r="A4101" s="1">
        <v>4100</v>
      </c>
      <c r="B4101" s="1">
        <v>3971.46</v>
      </c>
    </row>
    <row r="4102" spans="1:2" x14ac:dyDescent="0.2">
      <c r="A4102" s="1">
        <v>4101</v>
      </c>
      <c r="B4102" s="1">
        <v>3976.34</v>
      </c>
    </row>
    <row r="4103" spans="1:2" x14ac:dyDescent="0.2">
      <c r="A4103" s="1">
        <v>4102</v>
      </c>
      <c r="B4103" s="1">
        <v>3980.76</v>
      </c>
    </row>
    <row r="4104" spans="1:2" x14ac:dyDescent="0.2">
      <c r="A4104" s="1">
        <v>4103</v>
      </c>
      <c r="B4104" s="1">
        <v>3981.59</v>
      </c>
    </row>
    <row r="4105" spans="1:2" x14ac:dyDescent="0.2">
      <c r="A4105" s="1">
        <v>4104</v>
      </c>
      <c r="B4105" s="1">
        <v>3983.3</v>
      </c>
    </row>
    <row r="4106" spans="1:2" x14ac:dyDescent="0.2">
      <c r="A4106" s="1">
        <v>4105</v>
      </c>
      <c r="B4106" s="1">
        <v>3987.7</v>
      </c>
    </row>
    <row r="4107" spans="1:2" x14ac:dyDescent="0.2">
      <c r="A4107" s="1">
        <v>4106</v>
      </c>
      <c r="B4107" s="1">
        <v>3987.78</v>
      </c>
    </row>
    <row r="4108" spans="1:2" x14ac:dyDescent="0.2">
      <c r="A4108" s="1">
        <v>4107</v>
      </c>
      <c r="B4108" s="1">
        <v>3984.94</v>
      </c>
    </row>
    <row r="4109" spans="1:2" x14ac:dyDescent="0.2">
      <c r="A4109" s="1">
        <v>4108</v>
      </c>
      <c r="B4109" s="1">
        <v>3975.14</v>
      </c>
    </row>
    <row r="4110" spans="1:2" x14ac:dyDescent="0.2">
      <c r="A4110" s="1">
        <v>4109</v>
      </c>
      <c r="B4110" s="1">
        <v>3968.4</v>
      </c>
    </row>
    <row r="4111" spans="1:2" x14ac:dyDescent="0.2">
      <c r="A4111" s="1">
        <v>4110</v>
      </c>
      <c r="B4111" s="1">
        <v>3965.07</v>
      </c>
    </row>
    <row r="4112" spans="1:2" x14ac:dyDescent="0.2">
      <c r="A4112" s="1">
        <v>4111</v>
      </c>
      <c r="B4112" s="1">
        <v>3960.95</v>
      </c>
    </row>
    <row r="4113" spans="1:2" x14ac:dyDescent="0.2">
      <c r="A4113" s="1">
        <v>4112</v>
      </c>
      <c r="B4113" s="1">
        <v>3967.93</v>
      </c>
    </row>
    <row r="4114" spans="1:2" x14ac:dyDescent="0.2">
      <c r="A4114" s="1">
        <v>4113</v>
      </c>
      <c r="B4114" s="1">
        <v>3980.1</v>
      </c>
    </row>
    <row r="4115" spans="1:2" x14ac:dyDescent="0.2">
      <c r="A4115" s="1">
        <v>4114</v>
      </c>
      <c r="B4115" s="1">
        <v>3995.64</v>
      </c>
    </row>
    <row r="4116" spans="1:2" x14ac:dyDescent="0.2">
      <c r="A4116" s="1">
        <v>4115</v>
      </c>
      <c r="B4116" s="1">
        <v>4010.29</v>
      </c>
    </row>
    <row r="4117" spans="1:2" x14ac:dyDescent="0.2">
      <c r="A4117" s="1">
        <v>4116</v>
      </c>
      <c r="B4117" s="1">
        <v>4031.6</v>
      </c>
    </row>
    <row r="4118" spans="1:2" x14ac:dyDescent="0.2">
      <c r="A4118" s="1">
        <v>4117</v>
      </c>
      <c r="B4118" s="1">
        <v>4048.72</v>
      </c>
    </row>
    <row r="4119" spans="1:2" x14ac:dyDescent="0.2">
      <c r="A4119" s="1">
        <v>4118</v>
      </c>
      <c r="B4119" s="1">
        <v>4061.01</v>
      </c>
    </row>
    <row r="4120" spans="1:2" x14ac:dyDescent="0.2">
      <c r="A4120" s="1">
        <v>4119</v>
      </c>
      <c r="B4120" s="1">
        <v>4063.24</v>
      </c>
    </row>
    <row r="4121" spans="1:2" x14ac:dyDescent="0.2">
      <c r="A4121" s="1">
        <v>4120</v>
      </c>
      <c r="B4121" s="1">
        <v>4057.87</v>
      </c>
    </row>
    <row r="4122" spans="1:2" x14ac:dyDescent="0.2">
      <c r="A4122" s="1">
        <v>4121</v>
      </c>
      <c r="B4122" s="1">
        <v>4045.78</v>
      </c>
    </row>
    <row r="4123" spans="1:2" x14ac:dyDescent="0.2">
      <c r="A4123" s="1">
        <v>4122</v>
      </c>
      <c r="B4123" s="1">
        <v>4034.68</v>
      </c>
    </row>
    <row r="4124" spans="1:2" x14ac:dyDescent="0.2">
      <c r="A4124" s="1">
        <v>4123</v>
      </c>
      <c r="B4124" s="1">
        <v>4025.91</v>
      </c>
    </row>
    <row r="4125" spans="1:2" x14ac:dyDescent="0.2">
      <c r="A4125" s="1">
        <v>4124</v>
      </c>
      <c r="B4125" s="1">
        <v>4025.34</v>
      </c>
    </row>
    <row r="4126" spans="1:2" x14ac:dyDescent="0.2">
      <c r="A4126" s="1">
        <v>4125</v>
      </c>
      <c r="B4126" s="1">
        <v>4022.93</v>
      </c>
    </row>
    <row r="4127" spans="1:2" x14ac:dyDescent="0.2">
      <c r="A4127" s="1">
        <v>4126</v>
      </c>
      <c r="B4127" s="1">
        <v>4022.5</v>
      </c>
    </row>
    <row r="4128" spans="1:2" x14ac:dyDescent="0.2">
      <c r="A4128" s="1">
        <v>4127</v>
      </c>
      <c r="B4128" s="1">
        <v>4028.17</v>
      </c>
    </row>
    <row r="4129" spans="1:2" x14ac:dyDescent="0.2">
      <c r="A4129" s="1">
        <v>4128</v>
      </c>
      <c r="B4129" s="1">
        <v>4040.18</v>
      </c>
    </row>
    <row r="4130" spans="1:2" x14ac:dyDescent="0.2">
      <c r="A4130" s="1">
        <v>4129</v>
      </c>
      <c r="B4130" s="1">
        <v>4056.47</v>
      </c>
    </row>
    <row r="4131" spans="1:2" x14ac:dyDescent="0.2">
      <c r="A4131" s="1">
        <v>4130</v>
      </c>
      <c r="B4131" s="1">
        <v>4075.21</v>
      </c>
    </row>
    <row r="4132" spans="1:2" x14ac:dyDescent="0.2">
      <c r="A4132" s="1">
        <v>4131</v>
      </c>
      <c r="B4132" s="1">
        <v>4096.05</v>
      </c>
    </row>
    <row r="4133" spans="1:2" x14ac:dyDescent="0.2">
      <c r="A4133" s="1">
        <v>4132</v>
      </c>
      <c r="B4133" s="1">
        <v>4111.62</v>
      </c>
    </row>
    <row r="4134" spans="1:2" x14ac:dyDescent="0.2">
      <c r="A4134" s="1">
        <v>4133</v>
      </c>
      <c r="B4134" s="1">
        <v>4117.0200000000004</v>
      </c>
    </row>
    <row r="4135" spans="1:2" x14ac:dyDescent="0.2">
      <c r="A4135" s="1">
        <v>4134</v>
      </c>
      <c r="B4135" s="1">
        <v>4114.2299999999996</v>
      </c>
    </row>
    <row r="4136" spans="1:2" x14ac:dyDescent="0.2">
      <c r="A4136" s="1">
        <v>4135</v>
      </c>
      <c r="B4136" s="1">
        <v>4110.1000000000004</v>
      </c>
    </row>
    <row r="4137" spans="1:2" x14ac:dyDescent="0.2">
      <c r="A4137" s="1">
        <v>4136</v>
      </c>
      <c r="B4137" s="1">
        <v>4101.8500000000004</v>
      </c>
    </row>
    <row r="4138" spans="1:2" x14ac:dyDescent="0.2">
      <c r="A4138" s="1">
        <v>4137</v>
      </c>
      <c r="B4138" s="1">
        <v>4099.95</v>
      </c>
    </row>
    <row r="4139" spans="1:2" x14ac:dyDescent="0.2">
      <c r="A4139" s="1">
        <v>4138</v>
      </c>
      <c r="B4139" s="1">
        <v>4101.3500000000004</v>
      </c>
    </row>
    <row r="4140" spans="1:2" x14ac:dyDescent="0.2">
      <c r="A4140" s="1">
        <v>4139</v>
      </c>
      <c r="B4140" s="1">
        <v>4095.83</v>
      </c>
    </row>
    <row r="4141" spans="1:2" x14ac:dyDescent="0.2">
      <c r="A4141" s="1">
        <v>4140</v>
      </c>
      <c r="B4141" s="1">
        <v>4094.95</v>
      </c>
    </row>
    <row r="4142" spans="1:2" x14ac:dyDescent="0.2">
      <c r="A4142" s="1">
        <v>4141</v>
      </c>
      <c r="B4142" s="1">
        <v>4096.37</v>
      </c>
    </row>
    <row r="4143" spans="1:2" x14ac:dyDescent="0.2">
      <c r="A4143" s="1">
        <v>4142</v>
      </c>
      <c r="B4143" s="1">
        <v>4102.71</v>
      </c>
    </row>
    <row r="4144" spans="1:2" x14ac:dyDescent="0.2">
      <c r="A4144" s="1">
        <v>4143</v>
      </c>
      <c r="B4144" s="1">
        <v>4112.72</v>
      </c>
    </row>
    <row r="4145" spans="1:2" x14ac:dyDescent="0.2">
      <c r="A4145" s="1">
        <v>4144</v>
      </c>
      <c r="B4145" s="1">
        <v>4126.71</v>
      </c>
    </row>
    <row r="4146" spans="1:2" x14ac:dyDescent="0.2">
      <c r="A4146" s="1">
        <v>4145</v>
      </c>
      <c r="B4146" s="1">
        <v>4138.04</v>
      </c>
    </row>
    <row r="4147" spans="1:2" x14ac:dyDescent="0.2">
      <c r="A4147" s="1">
        <v>4146</v>
      </c>
      <c r="B4147" s="1">
        <v>4144.8999999999996</v>
      </c>
    </row>
    <row r="4148" spans="1:2" x14ac:dyDescent="0.2">
      <c r="A4148" s="1">
        <v>4147</v>
      </c>
      <c r="B4148" s="1">
        <v>4151.12</v>
      </c>
    </row>
    <row r="4149" spans="1:2" x14ac:dyDescent="0.2">
      <c r="A4149" s="1">
        <v>4148</v>
      </c>
      <c r="B4149" s="1">
        <v>4152.43</v>
      </c>
    </row>
    <row r="4150" spans="1:2" x14ac:dyDescent="0.2">
      <c r="A4150" s="1">
        <v>4149</v>
      </c>
      <c r="B4150" s="1">
        <v>4149.5</v>
      </c>
    </row>
    <row r="4151" spans="1:2" x14ac:dyDescent="0.2">
      <c r="A4151" s="1">
        <v>4150</v>
      </c>
      <c r="B4151" s="1">
        <v>4137.1000000000004</v>
      </c>
    </row>
    <row r="4152" spans="1:2" x14ac:dyDescent="0.2">
      <c r="A4152" s="1">
        <v>4151</v>
      </c>
      <c r="B4152" s="1">
        <v>4128.24</v>
      </c>
    </row>
    <row r="4153" spans="1:2" x14ac:dyDescent="0.2">
      <c r="A4153" s="1">
        <v>4152</v>
      </c>
      <c r="B4153" s="1">
        <v>4120.3599999999997</v>
      </c>
    </row>
    <row r="4154" spans="1:2" x14ac:dyDescent="0.2">
      <c r="A4154" s="1">
        <v>4153</v>
      </c>
      <c r="B4154" s="1">
        <v>4115.7700000000004</v>
      </c>
    </row>
    <row r="4155" spans="1:2" x14ac:dyDescent="0.2">
      <c r="A4155" s="1">
        <v>4154</v>
      </c>
      <c r="B4155" s="1">
        <v>4115.08</v>
      </c>
    </row>
    <row r="4156" spans="1:2" x14ac:dyDescent="0.2">
      <c r="A4156" s="1">
        <v>4155</v>
      </c>
      <c r="B4156" s="1">
        <v>4115.3</v>
      </c>
    </row>
    <row r="4157" spans="1:2" x14ac:dyDescent="0.2">
      <c r="A4157" s="1">
        <v>4156</v>
      </c>
      <c r="B4157" s="1">
        <v>4110.8999999999996</v>
      </c>
    </row>
    <row r="4158" spans="1:2" x14ac:dyDescent="0.2">
      <c r="A4158" s="1">
        <v>4157</v>
      </c>
      <c r="B4158" s="1">
        <v>4112.03</v>
      </c>
    </row>
    <row r="4159" spans="1:2" x14ac:dyDescent="0.2">
      <c r="A4159" s="1">
        <v>4158</v>
      </c>
      <c r="B4159" s="1">
        <v>4108.41</v>
      </c>
    </row>
    <row r="4160" spans="1:2" x14ac:dyDescent="0.2">
      <c r="A4160" s="1">
        <v>4159</v>
      </c>
      <c r="B4160" s="1">
        <v>4100.45</v>
      </c>
    </row>
    <row r="4161" spans="1:2" x14ac:dyDescent="0.2">
      <c r="A4161" s="1">
        <v>4160</v>
      </c>
      <c r="B4161" s="1">
        <v>4091.17</v>
      </c>
    </row>
    <row r="4162" spans="1:2" x14ac:dyDescent="0.2">
      <c r="A4162" s="1">
        <v>4161</v>
      </c>
      <c r="B4162" s="1">
        <v>4084.18</v>
      </c>
    </row>
    <row r="4163" spans="1:2" x14ac:dyDescent="0.2">
      <c r="A4163" s="1">
        <v>4162</v>
      </c>
      <c r="B4163" s="1">
        <v>4080.19</v>
      </c>
    </row>
    <row r="4164" spans="1:2" x14ac:dyDescent="0.2">
      <c r="A4164" s="1">
        <v>4163</v>
      </c>
      <c r="B4164" s="1">
        <v>4076.75</v>
      </c>
    </row>
    <row r="4165" spans="1:2" x14ac:dyDescent="0.2">
      <c r="A4165" s="1">
        <v>4164</v>
      </c>
      <c r="B4165" s="1">
        <v>4078.58</v>
      </c>
    </row>
    <row r="4166" spans="1:2" x14ac:dyDescent="0.2">
      <c r="A4166" s="1">
        <v>4165</v>
      </c>
      <c r="B4166" s="1">
        <v>4080.54</v>
      </c>
    </row>
    <row r="4167" spans="1:2" x14ac:dyDescent="0.2">
      <c r="A4167" s="1">
        <v>4166</v>
      </c>
      <c r="B4167" s="1">
        <v>4083.09</v>
      </c>
    </row>
    <row r="4168" spans="1:2" x14ac:dyDescent="0.2">
      <c r="A4168" s="1">
        <v>4167</v>
      </c>
      <c r="B4168" s="1">
        <v>4083.83</v>
      </c>
    </row>
    <row r="4169" spans="1:2" x14ac:dyDescent="0.2">
      <c r="A4169" s="1">
        <v>4168</v>
      </c>
      <c r="B4169" s="1">
        <v>4081.42</v>
      </c>
    </row>
    <row r="4170" spans="1:2" x14ac:dyDescent="0.2">
      <c r="A4170" s="1">
        <v>4169</v>
      </c>
      <c r="B4170" s="1">
        <v>4079.99</v>
      </c>
    </row>
    <row r="4171" spans="1:2" x14ac:dyDescent="0.2">
      <c r="A4171" s="1">
        <v>4170</v>
      </c>
      <c r="B4171" s="1">
        <v>4071.17</v>
      </c>
    </row>
    <row r="4172" spans="1:2" x14ac:dyDescent="0.2">
      <c r="A4172" s="1">
        <v>4171</v>
      </c>
      <c r="B4172" s="1">
        <v>4060.29</v>
      </c>
    </row>
    <row r="4173" spans="1:2" x14ac:dyDescent="0.2">
      <c r="A4173" s="1">
        <v>4172</v>
      </c>
      <c r="B4173" s="1">
        <v>4047.04</v>
      </c>
    </row>
    <row r="4174" spans="1:2" x14ac:dyDescent="0.2">
      <c r="A4174" s="1">
        <v>4173</v>
      </c>
      <c r="B4174" s="1">
        <v>4043.07</v>
      </c>
    </row>
    <row r="4175" spans="1:2" x14ac:dyDescent="0.2">
      <c r="A4175" s="1">
        <v>4174</v>
      </c>
      <c r="B4175" s="1">
        <v>4038.8</v>
      </c>
    </row>
    <row r="4176" spans="1:2" x14ac:dyDescent="0.2">
      <c r="A4176" s="1">
        <v>4175</v>
      </c>
      <c r="B4176" s="1">
        <v>4034.28</v>
      </c>
    </row>
    <row r="4177" spans="1:2" x14ac:dyDescent="0.2">
      <c r="A4177" s="1">
        <v>4176</v>
      </c>
      <c r="B4177" s="1">
        <v>4033.71</v>
      </c>
    </row>
    <row r="4178" spans="1:2" x14ac:dyDescent="0.2">
      <c r="A4178" s="1">
        <v>4177</v>
      </c>
      <c r="B4178" s="1">
        <v>4038.71</v>
      </c>
    </row>
    <row r="4179" spans="1:2" x14ac:dyDescent="0.2">
      <c r="A4179" s="1">
        <v>4178</v>
      </c>
      <c r="B4179" s="1">
        <v>4039.77</v>
      </c>
    </row>
    <row r="4180" spans="1:2" x14ac:dyDescent="0.2">
      <c r="A4180" s="1">
        <v>4179</v>
      </c>
      <c r="B4180" s="1">
        <v>4042.05</v>
      </c>
    </row>
    <row r="4181" spans="1:2" x14ac:dyDescent="0.2">
      <c r="A4181" s="1">
        <v>4180</v>
      </c>
      <c r="B4181" s="1">
        <v>4045.08</v>
      </c>
    </row>
    <row r="4182" spans="1:2" x14ac:dyDescent="0.2">
      <c r="A4182" s="1">
        <v>4181</v>
      </c>
      <c r="B4182" s="1">
        <v>4049.27</v>
      </c>
    </row>
    <row r="4183" spans="1:2" x14ac:dyDescent="0.2">
      <c r="A4183" s="1">
        <v>4182</v>
      </c>
      <c r="B4183" s="1">
        <v>4054.5</v>
      </c>
    </row>
    <row r="4184" spans="1:2" x14ac:dyDescent="0.2">
      <c r="A4184" s="1">
        <v>4183</v>
      </c>
      <c r="B4184" s="1">
        <v>4068.27</v>
      </c>
    </row>
    <row r="4185" spans="1:2" x14ac:dyDescent="0.2">
      <c r="A4185" s="1">
        <v>4184</v>
      </c>
      <c r="B4185" s="1">
        <v>4086.9</v>
      </c>
    </row>
    <row r="4186" spans="1:2" x14ac:dyDescent="0.2">
      <c r="A4186" s="1">
        <v>4185</v>
      </c>
      <c r="B4186" s="1">
        <v>4104.57</v>
      </c>
    </row>
    <row r="4187" spans="1:2" x14ac:dyDescent="0.2">
      <c r="A4187" s="1">
        <v>4186</v>
      </c>
      <c r="B4187" s="1">
        <v>4126.74</v>
      </c>
    </row>
    <row r="4188" spans="1:2" x14ac:dyDescent="0.2">
      <c r="A4188" s="1">
        <v>4187</v>
      </c>
      <c r="B4188" s="1">
        <v>4144.25</v>
      </c>
    </row>
    <row r="4189" spans="1:2" x14ac:dyDescent="0.2">
      <c r="A4189" s="1">
        <v>4188</v>
      </c>
      <c r="B4189" s="1">
        <v>4150.46</v>
      </c>
    </row>
    <row r="4190" spans="1:2" x14ac:dyDescent="0.2">
      <c r="A4190" s="1">
        <v>4189</v>
      </c>
      <c r="B4190" s="1">
        <v>4142.2700000000004</v>
      </c>
    </row>
    <row r="4191" spans="1:2" x14ac:dyDescent="0.2">
      <c r="A4191" s="1">
        <v>4190</v>
      </c>
      <c r="B4191" s="1">
        <v>4131.2</v>
      </c>
    </row>
    <row r="4192" spans="1:2" x14ac:dyDescent="0.2">
      <c r="A4192" s="1">
        <v>4191</v>
      </c>
      <c r="B4192" s="1">
        <v>4114.57</v>
      </c>
    </row>
    <row r="4193" spans="1:2" x14ac:dyDescent="0.2">
      <c r="A4193" s="1">
        <v>4192</v>
      </c>
      <c r="B4193" s="1">
        <v>4095.61</v>
      </c>
    </row>
    <row r="4194" spans="1:2" x14ac:dyDescent="0.2">
      <c r="A4194" s="1">
        <v>4193</v>
      </c>
      <c r="B4194" s="1">
        <v>4081.35</v>
      </c>
    </row>
    <row r="4195" spans="1:2" x14ac:dyDescent="0.2">
      <c r="A4195" s="1">
        <v>4194</v>
      </c>
      <c r="B4195" s="1">
        <v>4075.88</v>
      </c>
    </row>
    <row r="4196" spans="1:2" x14ac:dyDescent="0.2">
      <c r="A4196" s="1">
        <v>4195</v>
      </c>
      <c r="B4196" s="1">
        <v>4083.72</v>
      </c>
    </row>
    <row r="4197" spans="1:2" x14ac:dyDescent="0.2">
      <c r="A4197" s="1">
        <v>4196</v>
      </c>
      <c r="B4197" s="1">
        <v>4094.08</v>
      </c>
    </row>
    <row r="4198" spans="1:2" x14ac:dyDescent="0.2">
      <c r="A4198" s="1">
        <v>4197</v>
      </c>
      <c r="B4198" s="1">
        <v>4108.72</v>
      </c>
    </row>
    <row r="4199" spans="1:2" x14ac:dyDescent="0.2">
      <c r="A4199" s="1">
        <v>4198</v>
      </c>
      <c r="B4199" s="1">
        <v>4116.53</v>
      </c>
    </row>
    <row r="4200" spans="1:2" x14ac:dyDescent="0.2">
      <c r="A4200" s="1">
        <v>4199</v>
      </c>
      <c r="B4200" s="1">
        <v>4126.24</v>
      </c>
    </row>
    <row r="4201" spans="1:2" x14ac:dyDescent="0.2">
      <c r="A4201" s="1">
        <v>4200</v>
      </c>
      <c r="B4201" s="1">
        <v>4132.4799999999996</v>
      </c>
    </row>
    <row r="4202" spans="1:2" x14ac:dyDescent="0.2">
      <c r="A4202" s="1">
        <v>4201</v>
      </c>
      <c r="B4202" s="1">
        <v>4137.3999999999996</v>
      </c>
    </row>
    <row r="4203" spans="1:2" x14ac:dyDescent="0.2">
      <c r="A4203" s="1">
        <v>4202</v>
      </c>
      <c r="B4203" s="1">
        <v>4135.4799999999996</v>
      </c>
    </row>
    <row r="4204" spans="1:2" x14ac:dyDescent="0.2">
      <c r="A4204" s="1">
        <v>4203</v>
      </c>
      <c r="B4204" s="1">
        <v>4126.67</v>
      </c>
    </row>
    <row r="4205" spans="1:2" x14ac:dyDescent="0.2">
      <c r="A4205" s="1">
        <v>4204</v>
      </c>
      <c r="B4205" s="1">
        <v>4106.84</v>
      </c>
    </row>
    <row r="4206" spans="1:2" x14ac:dyDescent="0.2">
      <c r="A4206" s="1">
        <v>4205</v>
      </c>
      <c r="B4206" s="1">
        <v>4089.62</v>
      </c>
    </row>
    <row r="4207" spans="1:2" x14ac:dyDescent="0.2">
      <c r="A4207" s="1">
        <v>4206</v>
      </c>
      <c r="B4207" s="1">
        <v>4074.79</v>
      </c>
    </row>
    <row r="4208" spans="1:2" x14ac:dyDescent="0.2">
      <c r="A4208" s="1">
        <v>4207</v>
      </c>
      <c r="B4208" s="1">
        <v>4066.25</v>
      </c>
    </row>
    <row r="4209" spans="1:2" x14ac:dyDescent="0.2">
      <c r="A4209" s="1">
        <v>4208</v>
      </c>
      <c r="B4209" s="1">
        <v>4061.53</v>
      </c>
    </row>
    <row r="4210" spans="1:2" x14ac:dyDescent="0.2">
      <c r="A4210" s="1">
        <v>4209</v>
      </c>
      <c r="B4210" s="1">
        <v>4064.99</v>
      </c>
    </row>
    <row r="4211" spans="1:2" x14ac:dyDescent="0.2">
      <c r="A4211" s="1">
        <v>4210</v>
      </c>
      <c r="B4211" s="1">
        <v>4072.85</v>
      </c>
    </row>
    <row r="4212" spans="1:2" x14ac:dyDescent="0.2">
      <c r="A4212" s="1">
        <v>4211</v>
      </c>
      <c r="B4212" s="1">
        <v>4079.35</v>
      </c>
    </row>
    <row r="4213" spans="1:2" x14ac:dyDescent="0.2">
      <c r="A4213" s="1">
        <v>4212</v>
      </c>
      <c r="B4213" s="1">
        <v>4079.82</v>
      </c>
    </row>
    <row r="4214" spans="1:2" x14ac:dyDescent="0.2">
      <c r="A4214" s="1">
        <v>4213</v>
      </c>
      <c r="B4214" s="1">
        <v>4073.1</v>
      </c>
    </row>
    <row r="4215" spans="1:2" x14ac:dyDescent="0.2">
      <c r="A4215" s="1">
        <v>4214</v>
      </c>
      <c r="B4215" s="1">
        <v>4072.28</v>
      </c>
    </row>
    <row r="4216" spans="1:2" x14ac:dyDescent="0.2">
      <c r="A4216" s="1">
        <v>4215</v>
      </c>
      <c r="B4216" s="1">
        <v>4064.33</v>
      </c>
    </row>
    <row r="4217" spans="1:2" x14ac:dyDescent="0.2">
      <c r="A4217" s="1">
        <v>4216</v>
      </c>
      <c r="B4217" s="1">
        <v>4053.3</v>
      </c>
    </row>
    <row r="4218" spans="1:2" x14ac:dyDescent="0.2">
      <c r="A4218" s="1">
        <v>4217</v>
      </c>
      <c r="B4218" s="1">
        <v>4046.01</v>
      </c>
    </row>
    <row r="4219" spans="1:2" x14ac:dyDescent="0.2">
      <c r="A4219" s="1">
        <v>4218</v>
      </c>
      <c r="B4219" s="1">
        <v>4035.39</v>
      </c>
    </row>
    <row r="4220" spans="1:2" x14ac:dyDescent="0.2">
      <c r="A4220" s="1">
        <v>4219</v>
      </c>
      <c r="B4220" s="1">
        <v>4026.24</v>
      </c>
    </row>
    <row r="4221" spans="1:2" x14ac:dyDescent="0.2">
      <c r="A4221" s="1">
        <v>4220</v>
      </c>
      <c r="B4221" s="1">
        <v>4022.62</v>
      </c>
    </row>
    <row r="4222" spans="1:2" x14ac:dyDescent="0.2">
      <c r="A4222" s="1">
        <v>4221</v>
      </c>
      <c r="B4222" s="1">
        <v>4018.31</v>
      </c>
    </row>
    <row r="4223" spans="1:2" x14ac:dyDescent="0.2">
      <c r="A4223" s="1">
        <v>4222</v>
      </c>
      <c r="B4223" s="1">
        <v>4013.42</v>
      </c>
    </row>
    <row r="4224" spans="1:2" x14ac:dyDescent="0.2">
      <c r="A4224" s="1">
        <v>4223</v>
      </c>
      <c r="B4224" s="1">
        <v>4014.32</v>
      </c>
    </row>
    <row r="4225" spans="1:2" x14ac:dyDescent="0.2">
      <c r="A4225" s="1">
        <v>4224</v>
      </c>
      <c r="B4225" s="1">
        <v>4017.96</v>
      </c>
    </row>
    <row r="4226" spans="1:2" x14ac:dyDescent="0.2">
      <c r="A4226" s="1">
        <v>4225</v>
      </c>
      <c r="B4226" s="1">
        <v>4026.72</v>
      </c>
    </row>
    <row r="4227" spans="1:2" x14ac:dyDescent="0.2">
      <c r="A4227" s="1">
        <v>4226</v>
      </c>
      <c r="B4227" s="1">
        <v>4032.73</v>
      </c>
    </row>
    <row r="4228" spans="1:2" x14ac:dyDescent="0.2">
      <c r="A4228" s="1">
        <v>4227</v>
      </c>
      <c r="B4228" s="1">
        <v>4042.07</v>
      </c>
    </row>
    <row r="4229" spans="1:2" x14ac:dyDescent="0.2">
      <c r="A4229" s="1">
        <v>4228</v>
      </c>
      <c r="B4229" s="1">
        <v>4051.26</v>
      </c>
    </row>
    <row r="4230" spans="1:2" x14ac:dyDescent="0.2">
      <c r="A4230" s="1">
        <v>4229</v>
      </c>
      <c r="B4230" s="1">
        <v>4065.41</v>
      </c>
    </row>
    <row r="4231" spans="1:2" x14ac:dyDescent="0.2">
      <c r="A4231" s="1">
        <v>4230</v>
      </c>
      <c r="B4231" s="1">
        <v>4076.44</v>
      </c>
    </row>
    <row r="4232" spans="1:2" x14ac:dyDescent="0.2">
      <c r="A4232" s="1">
        <v>4231</v>
      </c>
      <c r="B4232" s="1">
        <v>4082.85</v>
      </c>
    </row>
    <row r="4233" spans="1:2" x14ac:dyDescent="0.2">
      <c r="A4233" s="1">
        <v>4232</v>
      </c>
      <c r="B4233" s="1">
        <v>4081.23</v>
      </c>
    </row>
    <row r="4234" spans="1:2" x14ac:dyDescent="0.2">
      <c r="A4234" s="1">
        <v>4233</v>
      </c>
      <c r="B4234" s="1">
        <v>4070.5</v>
      </c>
    </row>
    <row r="4235" spans="1:2" x14ac:dyDescent="0.2">
      <c r="A4235" s="1">
        <v>4234</v>
      </c>
      <c r="B4235" s="1">
        <v>4064.32</v>
      </c>
    </row>
    <row r="4236" spans="1:2" x14ac:dyDescent="0.2">
      <c r="A4236" s="1">
        <v>4235</v>
      </c>
      <c r="B4236" s="1">
        <v>4063.77</v>
      </c>
    </row>
    <row r="4237" spans="1:2" x14ac:dyDescent="0.2">
      <c r="A4237" s="1">
        <v>4236</v>
      </c>
      <c r="B4237" s="1">
        <v>4059.57</v>
      </c>
    </row>
    <row r="4238" spans="1:2" x14ac:dyDescent="0.2">
      <c r="A4238" s="1">
        <v>4237</v>
      </c>
      <c r="B4238" s="1">
        <v>4052.26</v>
      </c>
    </row>
    <row r="4239" spans="1:2" x14ac:dyDescent="0.2">
      <c r="A4239" s="1">
        <v>4238</v>
      </c>
      <c r="B4239" s="1">
        <v>4046.83</v>
      </c>
    </row>
    <row r="4240" spans="1:2" x14ac:dyDescent="0.2">
      <c r="A4240" s="1">
        <v>4239</v>
      </c>
      <c r="B4240" s="1">
        <v>4043.23</v>
      </c>
    </row>
    <row r="4241" spans="1:2" x14ac:dyDescent="0.2">
      <c r="A4241" s="1">
        <v>4240</v>
      </c>
      <c r="B4241" s="1">
        <v>4037.32</v>
      </c>
    </row>
    <row r="4242" spans="1:2" x14ac:dyDescent="0.2">
      <c r="A4242" s="1">
        <v>4241</v>
      </c>
      <c r="B4242" s="1">
        <v>4034.86</v>
      </c>
    </row>
    <row r="4243" spans="1:2" x14ac:dyDescent="0.2">
      <c r="A4243" s="1">
        <v>4242</v>
      </c>
      <c r="B4243" s="1">
        <v>4038.08</v>
      </c>
    </row>
    <row r="4244" spans="1:2" x14ac:dyDescent="0.2">
      <c r="A4244" s="1">
        <v>4243</v>
      </c>
      <c r="B4244" s="1">
        <v>4048.22</v>
      </c>
    </row>
    <row r="4245" spans="1:2" x14ac:dyDescent="0.2">
      <c r="A4245" s="1">
        <v>4244</v>
      </c>
      <c r="B4245" s="1">
        <v>4062.16</v>
      </c>
    </row>
    <row r="4246" spans="1:2" x14ac:dyDescent="0.2">
      <c r="A4246" s="1">
        <v>4245</v>
      </c>
      <c r="B4246" s="1">
        <v>4075.26</v>
      </c>
    </row>
    <row r="4247" spans="1:2" x14ac:dyDescent="0.2">
      <c r="A4247" s="1">
        <v>4246</v>
      </c>
      <c r="B4247" s="1">
        <v>4091.47</v>
      </c>
    </row>
    <row r="4248" spans="1:2" x14ac:dyDescent="0.2">
      <c r="A4248" s="1">
        <v>4247</v>
      </c>
      <c r="B4248" s="1">
        <v>4108.22</v>
      </c>
    </row>
    <row r="4249" spans="1:2" x14ac:dyDescent="0.2">
      <c r="A4249" s="1">
        <v>4248</v>
      </c>
      <c r="B4249" s="1">
        <v>4126.83</v>
      </c>
    </row>
    <row r="4250" spans="1:2" x14ac:dyDescent="0.2">
      <c r="A4250" s="1">
        <v>4249</v>
      </c>
      <c r="B4250" s="1">
        <v>4140.03</v>
      </c>
    </row>
    <row r="4251" spans="1:2" x14ac:dyDescent="0.2">
      <c r="A4251" s="1">
        <v>4250</v>
      </c>
      <c r="B4251" s="1">
        <v>4154.08</v>
      </c>
    </row>
    <row r="4252" spans="1:2" x14ac:dyDescent="0.2">
      <c r="A4252" s="1">
        <v>4251</v>
      </c>
      <c r="B4252" s="1">
        <v>4161.05</v>
      </c>
    </row>
    <row r="4253" spans="1:2" x14ac:dyDescent="0.2">
      <c r="A4253" s="1">
        <v>4252</v>
      </c>
      <c r="B4253" s="1">
        <v>4163.93</v>
      </c>
    </row>
    <row r="4254" spans="1:2" x14ac:dyDescent="0.2">
      <c r="A4254" s="1">
        <v>4253</v>
      </c>
      <c r="B4254" s="1">
        <v>4165.22</v>
      </c>
    </row>
    <row r="4255" spans="1:2" x14ac:dyDescent="0.2">
      <c r="A4255" s="1">
        <v>4254</v>
      </c>
      <c r="B4255" s="1">
        <v>4164.72</v>
      </c>
    </row>
    <row r="4256" spans="1:2" x14ac:dyDescent="0.2">
      <c r="A4256" s="1">
        <v>4255</v>
      </c>
      <c r="B4256" s="1">
        <v>4160.24</v>
      </c>
    </row>
    <row r="4257" spans="1:2" x14ac:dyDescent="0.2">
      <c r="A4257" s="1">
        <v>4256</v>
      </c>
      <c r="B4257" s="1">
        <v>4159.26</v>
      </c>
    </row>
    <row r="4258" spans="1:2" x14ac:dyDescent="0.2">
      <c r="A4258" s="1">
        <v>4257</v>
      </c>
      <c r="B4258" s="1">
        <v>4164.4799999999996</v>
      </c>
    </row>
    <row r="4259" spans="1:2" x14ac:dyDescent="0.2">
      <c r="A4259" s="1">
        <v>4258</v>
      </c>
      <c r="B4259" s="1">
        <v>4171.9399999999996</v>
      </c>
    </row>
    <row r="4260" spans="1:2" x14ac:dyDescent="0.2">
      <c r="A4260" s="1">
        <v>4259</v>
      </c>
      <c r="B4260" s="1">
        <v>4183.37</v>
      </c>
    </row>
    <row r="4261" spans="1:2" x14ac:dyDescent="0.2">
      <c r="A4261" s="1">
        <v>4260</v>
      </c>
      <c r="B4261" s="1">
        <v>4194.92</v>
      </c>
    </row>
    <row r="4262" spans="1:2" x14ac:dyDescent="0.2">
      <c r="A4262" s="1">
        <v>4261</v>
      </c>
      <c r="B4262" s="1">
        <v>4210.5</v>
      </c>
    </row>
    <row r="4263" spans="1:2" x14ac:dyDescent="0.2">
      <c r="A4263" s="1">
        <v>4262</v>
      </c>
      <c r="B4263" s="1">
        <v>4222.3500000000004</v>
      </c>
    </row>
    <row r="4264" spans="1:2" x14ac:dyDescent="0.2">
      <c r="A4264" s="1">
        <v>4263</v>
      </c>
      <c r="B4264" s="1">
        <v>4226.1499999999996</v>
      </c>
    </row>
    <row r="4265" spans="1:2" x14ac:dyDescent="0.2">
      <c r="A4265" s="1">
        <v>4264</v>
      </c>
      <c r="B4265" s="1">
        <v>4229.29</v>
      </c>
    </row>
    <row r="4266" spans="1:2" x14ac:dyDescent="0.2">
      <c r="A4266" s="1">
        <v>4265</v>
      </c>
      <c r="B4266" s="1">
        <v>4227.5200000000004</v>
      </c>
    </row>
    <row r="4267" spans="1:2" x14ac:dyDescent="0.2">
      <c r="A4267" s="1">
        <v>4266</v>
      </c>
      <c r="B4267" s="1">
        <v>4224.24</v>
      </c>
    </row>
    <row r="4268" spans="1:2" x14ac:dyDescent="0.2">
      <c r="A4268" s="1">
        <v>4267</v>
      </c>
      <c r="B4268" s="1">
        <v>4215.3599999999997</v>
      </c>
    </row>
    <row r="4269" spans="1:2" x14ac:dyDescent="0.2">
      <c r="A4269" s="1">
        <v>4268</v>
      </c>
      <c r="B4269" s="1">
        <v>4205.3999999999996</v>
      </c>
    </row>
    <row r="4270" spans="1:2" x14ac:dyDescent="0.2">
      <c r="A4270" s="1">
        <v>4269</v>
      </c>
      <c r="B4270" s="1">
        <v>4193.76</v>
      </c>
    </row>
    <row r="4271" spans="1:2" x14ac:dyDescent="0.2">
      <c r="A4271" s="1">
        <v>4270</v>
      </c>
      <c r="B4271" s="1">
        <v>4188.2299999999996</v>
      </c>
    </row>
    <row r="4272" spans="1:2" x14ac:dyDescent="0.2">
      <c r="A4272" s="1">
        <v>4271</v>
      </c>
      <c r="B4272" s="1">
        <v>4185.75</v>
      </c>
    </row>
    <row r="4273" spans="1:2" x14ac:dyDescent="0.2">
      <c r="A4273" s="1">
        <v>4272</v>
      </c>
      <c r="B4273" s="1">
        <v>4195.87</v>
      </c>
    </row>
    <row r="4274" spans="1:2" x14ac:dyDescent="0.2">
      <c r="A4274" s="1">
        <v>4273</v>
      </c>
      <c r="B4274" s="1">
        <v>4209.3100000000004</v>
      </c>
    </row>
    <row r="4275" spans="1:2" x14ac:dyDescent="0.2">
      <c r="A4275" s="1">
        <v>4274</v>
      </c>
      <c r="B4275" s="1">
        <v>4222.9399999999996</v>
      </c>
    </row>
    <row r="4276" spans="1:2" x14ac:dyDescent="0.2">
      <c r="A4276" s="1">
        <v>4275</v>
      </c>
      <c r="B4276" s="1">
        <v>4236</v>
      </c>
    </row>
    <row r="4277" spans="1:2" x14ac:dyDescent="0.2">
      <c r="A4277" s="1">
        <v>4276</v>
      </c>
      <c r="B4277" s="1">
        <v>4245.3900000000003</v>
      </c>
    </row>
    <row r="4278" spans="1:2" x14ac:dyDescent="0.2">
      <c r="A4278" s="1">
        <v>4277</v>
      </c>
      <c r="B4278" s="1">
        <v>4253.5</v>
      </c>
    </row>
    <row r="4279" spans="1:2" x14ac:dyDescent="0.2">
      <c r="A4279" s="1">
        <v>4278</v>
      </c>
      <c r="B4279" s="1">
        <v>4257.6400000000003</v>
      </c>
    </row>
    <row r="4280" spans="1:2" x14ac:dyDescent="0.2">
      <c r="A4280" s="1">
        <v>4279</v>
      </c>
      <c r="B4280" s="1">
        <v>4258.8999999999996</v>
      </c>
    </row>
    <row r="4281" spans="1:2" x14ac:dyDescent="0.2">
      <c r="A4281" s="1">
        <v>4280</v>
      </c>
      <c r="B4281" s="1">
        <v>4259.75</v>
      </c>
    </row>
    <row r="4282" spans="1:2" x14ac:dyDescent="0.2">
      <c r="A4282" s="1">
        <v>4281</v>
      </c>
      <c r="B4282" s="1">
        <v>4259.8599999999997</v>
      </c>
    </row>
    <row r="4283" spans="1:2" x14ac:dyDescent="0.2">
      <c r="A4283" s="1">
        <v>4282</v>
      </c>
      <c r="B4283" s="1">
        <v>4256.83</v>
      </c>
    </row>
    <row r="4284" spans="1:2" x14ac:dyDescent="0.2">
      <c r="A4284" s="1">
        <v>4283</v>
      </c>
      <c r="B4284" s="1">
        <v>4247.41</v>
      </c>
    </row>
    <row r="4285" spans="1:2" x14ac:dyDescent="0.2">
      <c r="A4285" s="1">
        <v>4284</v>
      </c>
      <c r="B4285" s="1">
        <v>4237.28</v>
      </c>
    </row>
    <row r="4286" spans="1:2" x14ac:dyDescent="0.2">
      <c r="A4286" s="1">
        <v>4285</v>
      </c>
      <c r="B4286" s="1">
        <v>4221.96</v>
      </c>
    </row>
    <row r="4287" spans="1:2" x14ac:dyDescent="0.2">
      <c r="A4287" s="1">
        <v>4286</v>
      </c>
      <c r="B4287" s="1">
        <v>4210.3900000000003</v>
      </c>
    </row>
    <row r="4288" spans="1:2" x14ac:dyDescent="0.2">
      <c r="A4288" s="1">
        <v>4287</v>
      </c>
      <c r="B4288" s="1">
        <v>4203.8100000000004</v>
      </c>
    </row>
    <row r="4289" spans="1:2" x14ac:dyDescent="0.2">
      <c r="A4289" s="1">
        <v>4288</v>
      </c>
      <c r="B4289" s="1">
        <v>4197.41</v>
      </c>
    </row>
    <row r="4290" spans="1:2" x14ac:dyDescent="0.2">
      <c r="A4290" s="1">
        <v>4289</v>
      </c>
      <c r="B4290" s="1">
        <v>4189.7700000000004</v>
      </c>
    </row>
    <row r="4291" spans="1:2" x14ac:dyDescent="0.2">
      <c r="A4291" s="1">
        <v>4290</v>
      </c>
      <c r="B4291" s="1">
        <v>4188.6099999999997</v>
      </c>
    </row>
    <row r="4292" spans="1:2" x14ac:dyDescent="0.2">
      <c r="A4292" s="1">
        <v>4291</v>
      </c>
      <c r="B4292" s="1">
        <v>4196.57</v>
      </c>
    </row>
    <row r="4293" spans="1:2" x14ac:dyDescent="0.2">
      <c r="A4293" s="1">
        <v>4292</v>
      </c>
      <c r="B4293" s="1">
        <v>4201.29</v>
      </c>
    </row>
    <row r="4294" spans="1:2" x14ac:dyDescent="0.2">
      <c r="A4294" s="1">
        <v>4293</v>
      </c>
      <c r="B4294" s="1">
        <v>4202.87</v>
      </c>
    </row>
    <row r="4295" spans="1:2" x14ac:dyDescent="0.2">
      <c r="A4295" s="1">
        <v>4294</v>
      </c>
      <c r="B4295" s="1">
        <v>4197.59</v>
      </c>
    </row>
    <row r="4296" spans="1:2" x14ac:dyDescent="0.2">
      <c r="A4296" s="1">
        <v>4295</v>
      </c>
      <c r="B4296" s="1">
        <v>4184.6400000000003</v>
      </c>
    </row>
    <row r="4297" spans="1:2" x14ac:dyDescent="0.2">
      <c r="A4297" s="1">
        <v>4296</v>
      </c>
      <c r="B4297" s="1">
        <v>4170.26</v>
      </c>
    </row>
    <row r="4298" spans="1:2" x14ac:dyDescent="0.2">
      <c r="A4298" s="1">
        <v>4297</v>
      </c>
      <c r="B4298" s="1">
        <v>4167.6099999999997</v>
      </c>
    </row>
    <row r="4299" spans="1:2" x14ac:dyDescent="0.2">
      <c r="A4299" s="1">
        <v>4298</v>
      </c>
      <c r="B4299" s="1">
        <v>4169.1499999999996</v>
      </c>
    </row>
    <row r="4300" spans="1:2" x14ac:dyDescent="0.2">
      <c r="A4300" s="1">
        <v>4299</v>
      </c>
      <c r="B4300" s="1">
        <v>4174.8500000000004</v>
      </c>
    </row>
    <row r="4301" spans="1:2" x14ac:dyDescent="0.2">
      <c r="A4301" s="1">
        <v>4300</v>
      </c>
      <c r="B4301" s="1">
        <v>4179.24</v>
      </c>
    </row>
    <row r="4302" spans="1:2" x14ac:dyDescent="0.2">
      <c r="A4302" s="1">
        <v>4301</v>
      </c>
      <c r="B4302" s="1">
        <v>4185.78</v>
      </c>
    </row>
    <row r="4303" spans="1:2" x14ac:dyDescent="0.2">
      <c r="A4303" s="1">
        <v>4302</v>
      </c>
      <c r="B4303" s="1">
        <v>4191.51</v>
      </c>
    </row>
    <row r="4304" spans="1:2" x14ac:dyDescent="0.2">
      <c r="A4304" s="1">
        <v>4303</v>
      </c>
      <c r="B4304" s="1">
        <v>4193.38</v>
      </c>
    </row>
    <row r="4305" spans="1:2" x14ac:dyDescent="0.2">
      <c r="A4305" s="1">
        <v>4304</v>
      </c>
      <c r="B4305" s="1">
        <v>4195.5600000000004</v>
      </c>
    </row>
    <row r="4306" spans="1:2" x14ac:dyDescent="0.2">
      <c r="A4306" s="1">
        <v>4305</v>
      </c>
      <c r="B4306" s="1">
        <v>4198.78</v>
      </c>
    </row>
    <row r="4307" spans="1:2" x14ac:dyDescent="0.2">
      <c r="A4307" s="1">
        <v>4306</v>
      </c>
      <c r="B4307" s="1">
        <v>4192.42</v>
      </c>
    </row>
    <row r="4308" spans="1:2" x14ac:dyDescent="0.2">
      <c r="A4308" s="1">
        <v>4307</v>
      </c>
      <c r="B4308" s="1">
        <v>4186.16</v>
      </c>
    </row>
    <row r="4309" spans="1:2" x14ac:dyDescent="0.2">
      <c r="A4309" s="1">
        <v>4308</v>
      </c>
      <c r="B4309" s="1">
        <v>4176.58</v>
      </c>
    </row>
    <row r="4310" spans="1:2" x14ac:dyDescent="0.2">
      <c r="A4310" s="1">
        <v>4309</v>
      </c>
      <c r="B4310" s="1">
        <v>4168.24</v>
      </c>
    </row>
    <row r="4311" spans="1:2" x14ac:dyDescent="0.2">
      <c r="A4311" s="1">
        <v>4310</v>
      </c>
      <c r="B4311" s="1">
        <v>4169.84</v>
      </c>
    </row>
    <row r="4312" spans="1:2" x14ac:dyDescent="0.2">
      <c r="A4312" s="1">
        <v>4311</v>
      </c>
      <c r="B4312" s="1">
        <v>4181.05</v>
      </c>
    </row>
    <row r="4313" spans="1:2" x14ac:dyDescent="0.2">
      <c r="A4313" s="1">
        <v>4312</v>
      </c>
      <c r="B4313" s="1">
        <v>4200.84</v>
      </c>
    </row>
    <row r="4314" spans="1:2" x14ac:dyDescent="0.2">
      <c r="A4314" s="1">
        <v>4313</v>
      </c>
      <c r="B4314" s="1">
        <v>4216.4799999999996</v>
      </c>
    </row>
    <row r="4315" spans="1:2" x14ac:dyDescent="0.2">
      <c r="A4315" s="1">
        <v>4314</v>
      </c>
      <c r="B4315" s="1">
        <v>4224.29</v>
      </c>
    </row>
    <row r="4316" spans="1:2" x14ac:dyDescent="0.2">
      <c r="A4316" s="1">
        <v>4315</v>
      </c>
      <c r="B4316" s="1">
        <v>4230.63</v>
      </c>
    </row>
    <row r="4317" spans="1:2" x14ac:dyDescent="0.2">
      <c r="A4317" s="1">
        <v>4316</v>
      </c>
      <c r="B4317" s="1">
        <v>4236.42</v>
      </c>
    </row>
    <row r="4318" spans="1:2" x14ac:dyDescent="0.2">
      <c r="A4318" s="1">
        <v>4317</v>
      </c>
      <c r="B4318" s="1">
        <v>4240.12</v>
      </c>
    </row>
    <row r="4319" spans="1:2" x14ac:dyDescent="0.2">
      <c r="A4319" s="1">
        <v>4318</v>
      </c>
      <c r="B4319" s="1">
        <v>4235.8</v>
      </c>
    </row>
    <row r="4320" spans="1:2" x14ac:dyDescent="0.2">
      <c r="A4320" s="1">
        <v>4319</v>
      </c>
      <c r="B4320" s="1">
        <v>4231.99</v>
      </c>
    </row>
    <row r="4321" spans="1:2" x14ac:dyDescent="0.2">
      <c r="A4321" s="1">
        <v>4320</v>
      </c>
      <c r="B4321" s="1">
        <v>4230.84</v>
      </c>
    </row>
    <row r="4322" spans="1:2" x14ac:dyDescent="0.2">
      <c r="A4322" s="1">
        <v>4321</v>
      </c>
      <c r="B4322" s="1">
        <v>4236.95</v>
      </c>
    </row>
    <row r="4323" spans="1:2" x14ac:dyDescent="0.2">
      <c r="A4323" s="1">
        <v>4322</v>
      </c>
      <c r="B4323" s="1">
        <v>4247.33</v>
      </c>
    </row>
    <row r="4324" spans="1:2" x14ac:dyDescent="0.2">
      <c r="A4324" s="1">
        <v>4323</v>
      </c>
      <c r="B4324" s="1">
        <v>4258.0200000000004</v>
      </c>
    </row>
    <row r="4325" spans="1:2" x14ac:dyDescent="0.2">
      <c r="A4325" s="1">
        <v>4324</v>
      </c>
      <c r="B4325" s="1">
        <v>4265.05</v>
      </c>
    </row>
    <row r="4326" spans="1:2" x14ac:dyDescent="0.2">
      <c r="A4326" s="1">
        <v>4325</v>
      </c>
      <c r="B4326" s="1">
        <v>4267.96</v>
      </c>
    </row>
    <row r="4327" spans="1:2" x14ac:dyDescent="0.2">
      <c r="A4327" s="1">
        <v>4326</v>
      </c>
      <c r="B4327" s="1">
        <v>4258.32</v>
      </c>
    </row>
    <row r="4328" spans="1:2" x14ac:dyDescent="0.2">
      <c r="A4328" s="1">
        <v>4327</v>
      </c>
      <c r="B4328" s="1">
        <v>4249.66</v>
      </c>
    </row>
    <row r="4329" spans="1:2" x14ac:dyDescent="0.2">
      <c r="A4329" s="1">
        <v>4328</v>
      </c>
      <c r="B4329" s="1">
        <v>4243.28</v>
      </c>
    </row>
    <row r="4330" spans="1:2" x14ac:dyDescent="0.2">
      <c r="A4330" s="1">
        <v>4329</v>
      </c>
      <c r="B4330" s="1">
        <v>4239.12</v>
      </c>
    </row>
    <row r="4331" spans="1:2" x14ac:dyDescent="0.2">
      <c r="A4331" s="1">
        <v>4330</v>
      </c>
      <c r="B4331" s="1">
        <v>4233.38</v>
      </c>
    </row>
    <row r="4332" spans="1:2" x14ac:dyDescent="0.2">
      <c r="A4332" s="1">
        <v>4331</v>
      </c>
      <c r="B4332" s="1">
        <v>4227.59</v>
      </c>
    </row>
    <row r="4333" spans="1:2" x14ac:dyDescent="0.2">
      <c r="A4333" s="1">
        <v>4332</v>
      </c>
      <c r="B4333" s="1">
        <v>4223.2299999999996</v>
      </c>
    </row>
    <row r="4334" spans="1:2" x14ac:dyDescent="0.2">
      <c r="A4334" s="1">
        <v>4333</v>
      </c>
      <c r="B4334" s="1">
        <v>4221.46</v>
      </c>
    </row>
    <row r="4335" spans="1:2" x14ac:dyDescent="0.2">
      <c r="A4335" s="1">
        <v>4334</v>
      </c>
      <c r="B4335" s="1">
        <v>4218.4399999999996</v>
      </c>
    </row>
    <row r="4336" spans="1:2" x14ac:dyDescent="0.2">
      <c r="A4336" s="1">
        <v>4335</v>
      </c>
      <c r="B4336" s="1">
        <v>4220.12</v>
      </c>
    </row>
    <row r="4337" spans="1:2" x14ac:dyDescent="0.2">
      <c r="A4337" s="1">
        <v>4336</v>
      </c>
      <c r="B4337" s="1">
        <v>4227.96</v>
      </c>
    </row>
    <row r="4338" spans="1:2" x14ac:dyDescent="0.2">
      <c r="A4338" s="1">
        <v>4337</v>
      </c>
      <c r="B4338" s="1">
        <v>4239.1499999999996</v>
      </c>
    </row>
    <row r="4339" spans="1:2" x14ac:dyDescent="0.2">
      <c r="A4339" s="1">
        <v>4338</v>
      </c>
      <c r="B4339" s="1">
        <v>4252.22</v>
      </c>
    </row>
    <row r="4340" spans="1:2" x14ac:dyDescent="0.2">
      <c r="A4340" s="1">
        <v>4339</v>
      </c>
      <c r="B4340" s="1">
        <v>4259.2</v>
      </c>
    </row>
    <row r="4341" spans="1:2" x14ac:dyDescent="0.2">
      <c r="A4341" s="1">
        <v>4340</v>
      </c>
      <c r="B4341" s="1">
        <v>4268.34</v>
      </c>
    </row>
    <row r="4342" spans="1:2" x14ac:dyDescent="0.2">
      <c r="A4342" s="1">
        <v>4341</v>
      </c>
      <c r="B4342" s="1">
        <v>4270.8900000000003</v>
      </c>
    </row>
    <row r="4343" spans="1:2" x14ac:dyDescent="0.2">
      <c r="A4343" s="1">
        <v>4342</v>
      </c>
      <c r="B4343" s="1">
        <v>4271.55</v>
      </c>
    </row>
    <row r="4344" spans="1:2" x14ac:dyDescent="0.2">
      <c r="A4344" s="1">
        <v>4343</v>
      </c>
      <c r="B4344" s="1">
        <v>4274.6899999999996</v>
      </c>
    </row>
    <row r="4345" spans="1:2" x14ac:dyDescent="0.2">
      <c r="A4345" s="1">
        <v>4344</v>
      </c>
      <c r="B4345" s="1">
        <v>4271.0600000000004</v>
      </c>
    </row>
    <row r="4346" spans="1:2" x14ac:dyDescent="0.2">
      <c r="A4346" s="1">
        <v>4345</v>
      </c>
      <c r="B4346" s="1">
        <v>4268.12</v>
      </c>
    </row>
    <row r="4347" spans="1:2" x14ac:dyDescent="0.2">
      <c r="A4347" s="1">
        <v>4346</v>
      </c>
      <c r="B4347" s="1">
        <v>4256.9799999999996</v>
      </c>
    </row>
    <row r="4348" spans="1:2" x14ac:dyDescent="0.2">
      <c r="A4348" s="1">
        <v>4347</v>
      </c>
      <c r="B4348" s="1">
        <v>4241.7</v>
      </c>
    </row>
    <row r="4349" spans="1:2" x14ac:dyDescent="0.2">
      <c r="A4349" s="1">
        <v>4348</v>
      </c>
      <c r="B4349" s="1">
        <v>4225.3100000000004</v>
      </c>
    </row>
    <row r="4350" spans="1:2" x14ac:dyDescent="0.2">
      <c r="A4350" s="1">
        <v>4349</v>
      </c>
      <c r="B4350" s="1">
        <v>4212.2700000000004</v>
      </c>
    </row>
    <row r="4351" spans="1:2" x14ac:dyDescent="0.2">
      <c r="A4351" s="1">
        <v>4350</v>
      </c>
      <c r="B4351" s="1">
        <v>4205.8900000000003</v>
      </c>
    </row>
    <row r="4352" spans="1:2" x14ac:dyDescent="0.2">
      <c r="A4352" s="1">
        <v>4351</v>
      </c>
      <c r="B4352" s="1">
        <v>4207.63</v>
      </c>
    </row>
    <row r="4353" spans="1:2" x14ac:dyDescent="0.2">
      <c r="A4353" s="1">
        <v>4352</v>
      </c>
      <c r="B4353" s="1">
        <v>4216.6899999999996</v>
      </c>
    </row>
    <row r="4354" spans="1:2" x14ac:dyDescent="0.2">
      <c r="A4354" s="1">
        <v>4353</v>
      </c>
      <c r="B4354" s="1">
        <v>4224.05</v>
      </c>
    </row>
    <row r="4355" spans="1:2" x14ac:dyDescent="0.2">
      <c r="A4355" s="1">
        <v>4354</v>
      </c>
      <c r="B4355" s="1">
        <v>4234.72</v>
      </c>
    </row>
    <row r="4356" spans="1:2" x14ac:dyDescent="0.2">
      <c r="A4356" s="1">
        <v>4355</v>
      </c>
      <c r="B4356" s="1">
        <v>4253.18</v>
      </c>
    </row>
    <row r="4357" spans="1:2" x14ac:dyDescent="0.2">
      <c r="A4357" s="1">
        <v>4356</v>
      </c>
      <c r="B4357" s="1">
        <v>4262.04</v>
      </c>
    </row>
    <row r="4358" spans="1:2" x14ac:dyDescent="0.2">
      <c r="A4358" s="1">
        <v>4357</v>
      </c>
      <c r="B4358" s="1">
        <v>4266.1499999999996</v>
      </c>
    </row>
    <row r="4359" spans="1:2" x14ac:dyDescent="0.2">
      <c r="A4359" s="1">
        <v>4358</v>
      </c>
      <c r="B4359" s="1">
        <v>4265.2700000000004</v>
      </c>
    </row>
    <row r="4360" spans="1:2" x14ac:dyDescent="0.2">
      <c r="A4360" s="1">
        <v>4359</v>
      </c>
      <c r="B4360" s="1">
        <v>4261.54</v>
      </c>
    </row>
    <row r="4361" spans="1:2" x14ac:dyDescent="0.2">
      <c r="A4361" s="1">
        <v>4360</v>
      </c>
      <c r="B4361" s="1">
        <v>4258.9799999999996</v>
      </c>
    </row>
    <row r="4362" spans="1:2" x14ac:dyDescent="0.2">
      <c r="A4362" s="1">
        <v>4361</v>
      </c>
      <c r="B4362" s="1">
        <v>4260.53</v>
      </c>
    </row>
    <row r="4363" spans="1:2" x14ac:dyDescent="0.2">
      <c r="A4363" s="1">
        <v>4362</v>
      </c>
      <c r="B4363" s="1">
        <v>4261.46</v>
      </c>
    </row>
    <row r="4364" spans="1:2" x14ac:dyDescent="0.2">
      <c r="A4364" s="1">
        <v>4363</v>
      </c>
      <c r="B4364" s="1">
        <v>4248.24</v>
      </c>
    </row>
    <row r="4365" spans="1:2" x14ac:dyDescent="0.2">
      <c r="A4365" s="1">
        <v>4364</v>
      </c>
      <c r="B4365" s="1">
        <v>4228.5200000000004</v>
      </c>
    </row>
    <row r="4366" spans="1:2" x14ac:dyDescent="0.2">
      <c r="A4366" s="1">
        <v>4365</v>
      </c>
      <c r="B4366" s="1">
        <v>4208.63</v>
      </c>
    </row>
    <row r="4367" spans="1:2" x14ac:dyDescent="0.2">
      <c r="A4367" s="1">
        <v>4366</v>
      </c>
      <c r="B4367" s="1">
        <v>4191.5</v>
      </c>
    </row>
    <row r="4368" spans="1:2" x14ac:dyDescent="0.2">
      <c r="A4368" s="1">
        <v>4367</v>
      </c>
      <c r="B4368" s="1">
        <v>4185.76</v>
      </c>
    </row>
    <row r="4369" spans="1:2" x14ac:dyDescent="0.2">
      <c r="A4369" s="1">
        <v>4368</v>
      </c>
      <c r="B4369" s="1">
        <v>4182.09</v>
      </c>
    </row>
    <row r="4370" spans="1:2" x14ac:dyDescent="0.2">
      <c r="A4370" s="1">
        <v>4369</v>
      </c>
      <c r="B4370" s="1">
        <v>4183.2299999999996</v>
      </c>
    </row>
    <row r="4371" spans="1:2" x14ac:dyDescent="0.2">
      <c r="A4371" s="1">
        <v>4370</v>
      </c>
      <c r="B4371" s="1">
        <v>4192.45</v>
      </c>
    </row>
    <row r="4372" spans="1:2" x14ac:dyDescent="0.2">
      <c r="A4372" s="1">
        <v>4371</v>
      </c>
      <c r="B4372" s="1">
        <v>4207.42</v>
      </c>
    </row>
    <row r="4373" spans="1:2" x14ac:dyDescent="0.2">
      <c r="A4373" s="1">
        <v>4372</v>
      </c>
      <c r="B4373" s="1">
        <v>4223.33</v>
      </c>
    </row>
    <row r="4374" spans="1:2" x14ac:dyDescent="0.2">
      <c r="A4374" s="1">
        <v>4373</v>
      </c>
      <c r="B4374" s="1">
        <v>4237.3599999999997</v>
      </c>
    </row>
    <row r="4375" spans="1:2" x14ac:dyDescent="0.2">
      <c r="A4375" s="1">
        <v>4374</v>
      </c>
      <c r="B4375" s="1">
        <v>4241.75</v>
      </c>
    </row>
    <row r="4376" spans="1:2" x14ac:dyDescent="0.2">
      <c r="A4376" s="1">
        <v>4375</v>
      </c>
      <c r="B4376" s="1">
        <v>4234.13</v>
      </c>
    </row>
    <row r="4377" spans="1:2" x14ac:dyDescent="0.2">
      <c r="A4377" s="1">
        <v>4376</v>
      </c>
      <c r="B4377" s="1">
        <v>4217.96</v>
      </c>
    </row>
    <row r="4378" spans="1:2" x14ac:dyDescent="0.2">
      <c r="A4378" s="1">
        <v>4377</v>
      </c>
      <c r="B4378" s="1">
        <v>4199.57</v>
      </c>
    </row>
    <row r="4379" spans="1:2" x14ac:dyDescent="0.2">
      <c r="A4379" s="1">
        <v>4378</v>
      </c>
      <c r="B4379" s="1">
        <v>4182.8</v>
      </c>
    </row>
    <row r="4380" spans="1:2" x14ac:dyDescent="0.2">
      <c r="A4380" s="1">
        <v>4379</v>
      </c>
      <c r="B4380" s="1">
        <v>4178.3599999999997</v>
      </c>
    </row>
    <row r="4381" spans="1:2" x14ac:dyDescent="0.2">
      <c r="A4381" s="1">
        <v>4380</v>
      </c>
      <c r="B4381" s="1">
        <v>4185.3999999999996</v>
      </c>
    </row>
    <row r="4382" spans="1:2" x14ac:dyDescent="0.2">
      <c r="A4382" s="1">
        <v>4381</v>
      </c>
      <c r="B4382" s="1">
        <v>4196.45</v>
      </c>
    </row>
    <row r="4383" spans="1:2" x14ac:dyDescent="0.2">
      <c r="A4383" s="1">
        <v>4382</v>
      </c>
      <c r="B4383" s="1">
        <v>4220.62</v>
      </c>
    </row>
    <row r="4384" spans="1:2" x14ac:dyDescent="0.2">
      <c r="A4384" s="1">
        <v>4383</v>
      </c>
      <c r="B4384" s="1">
        <v>4246.6499999999996</v>
      </c>
    </row>
    <row r="4385" spans="1:2" x14ac:dyDescent="0.2">
      <c r="A4385" s="1">
        <v>4384</v>
      </c>
      <c r="B4385" s="1">
        <v>4272.62</v>
      </c>
    </row>
    <row r="4386" spans="1:2" x14ac:dyDescent="0.2">
      <c r="A4386" s="1">
        <v>4385</v>
      </c>
      <c r="B4386" s="1">
        <v>4284.3999999999996</v>
      </c>
    </row>
    <row r="4387" spans="1:2" x14ac:dyDescent="0.2">
      <c r="A4387" s="1">
        <v>4386</v>
      </c>
      <c r="B4387" s="1">
        <v>4294.5</v>
      </c>
    </row>
    <row r="4388" spans="1:2" x14ac:dyDescent="0.2">
      <c r="A4388" s="1">
        <v>4387</v>
      </c>
      <c r="B4388" s="1">
        <v>4300.8999999999996</v>
      </c>
    </row>
    <row r="4389" spans="1:2" x14ac:dyDescent="0.2">
      <c r="A4389" s="1">
        <v>4388</v>
      </c>
      <c r="B4389" s="1">
        <v>4301.97</v>
      </c>
    </row>
    <row r="4390" spans="1:2" x14ac:dyDescent="0.2">
      <c r="A4390" s="1">
        <v>4389</v>
      </c>
      <c r="B4390" s="1">
        <v>4305.16</v>
      </c>
    </row>
    <row r="4391" spans="1:2" x14ac:dyDescent="0.2">
      <c r="A4391" s="1">
        <v>4390</v>
      </c>
      <c r="B4391" s="1">
        <v>4304.3500000000004</v>
      </c>
    </row>
    <row r="4392" spans="1:2" x14ac:dyDescent="0.2">
      <c r="A4392" s="1">
        <v>4391</v>
      </c>
      <c r="B4392" s="1">
        <v>4307.3500000000004</v>
      </c>
    </row>
    <row r="4393" spans="1:2" x14ac:dyDescent="0.2">
      <c r="A4393" s="1">
        <v>4392</v>
      </c>
      <c r="B4393" s="1">
        <v>4314.0200000000004</v>
      </c>
    </row>
    <row r="4394" spans="1:2" x14ac:dyDescent="0.2">
      <c r="A4394" s="1">
        <v>4393</v>
      </c>
      <c r="B4394" s="1">
        <v>4320.4399999999996</v>
      </c>
    </row>
    <row r="4395" spans="1:2" x14ac:dyDescent="0.2">
      <c r="A4395" s="1">
        <v>4394</v>
      </c>
      <c r="B4395" s="1">
        <v>4321.84</v>
      </c>
    </row>
    <row r="4396" spans="1:2" x14ac:dyDescent="0.2">
      <c r="A4396" s="1">
        <v>4395</v>
      </c>
      <c r="B4396" s="1">
        <v>4314.82</v>
      </c>
    </row>
    <row r="4397" spans="1:2" x14ac:dyDescent="0.2">
      <c r="A4397" s="1">
        <v>4396</v>
      </c>
      <c r="B4397" s="1">
        <v>4307.97</v>
      </c>
    </row>
    <row r="4398" spans="1:2" x14ac:dyDescent="0.2">
      <c r="A4398" s="1">
        <v>4397</v>
      </c>
      <c r="B4398" s="1">
        <v>4307.37</v>
      </c>
    </row>
    <row r="4399" spans="1:2" x14ac:dyDescent="0.2">
      <c r="A4399" s="1">
        <v>4398</v>
      </c>
      <c r="B4399" s="1">
        <v>4307.3100000000004</v>
      </c>
    </row>
    <row r="4400" spans="1:2" x14ac:dyDescent="0.2">
      <c r="A4400" s="1">
        <v>4399</v>
      </c>
      <c r="B4400" s="1">
        <v>4306.05</v>
      </c>
    </row>
    <row r="4401" spans="1:2" x14ac:dyDescent="0.2">
      <c r="A4401" s="1">
        <v>4400</v>
      </c>
      <c r="B4401" s="1">
        <v>4308.8</v>
      </c>
    </row>
    <row r="4402" spans="1:2" x14ac:dyDescent="0.2">
      <c r="A4402" s="1">
        <v>4401</v>
      </c>
      <c r="B4402" s="1">
        <v>4312.99</v>
      </c>
    </row>
    <row r="4403" spans="1:2" x14ac:dyDescent="0.2">
      <c r="A4403" s="1">
        <v>4402</v>
      </c>
      <c r="B4403" s="1">
        <v>4309.3999999999996</v>
      </c>
    </row>
    <row r="4404" spans="1:2" x14ac:dyDescent="0.2">
      <c r="A4404" s="1">
        <v>4403</v>
      </c>
      <c r="B4404" s="1">
        <v>4301.43</v>
      </c>
    </row>
    <row r="4405" spans="1:2" x14ac:dyDescent="0.2">
      <c r="A4405" s="1">
        <v>4404</v>
      </c>
      <c r="B4405" s="1">
        <v>4292.3</v>
      </c>
    </row>
    <row r="4406" spans="1:2" x14ac:dyDescent="0.2">
      <c r="A4406" s="1">
        <v>4405</v>
      </c>
      <c r="B4406" s="1">
        <v>4280.91</v>
      </c>
    </row>
    <row r="4407" spans="1:2" x14ac:dyDescent="0.2">
      <c r="A4407" s="1">
        <v>4406</v>
      </c>
      <c r="B4407" s="1">
        <v>4267.21</v>
      </c>
    </row>
    <row r="4408" spans="1:2" x14ac:dyDescent="0.2">
      <c r="A4408" s="1">
        <v>4407</v>
      </c>
      <c r="B4408" s="1">
        <v>4254.87</v>
      </c>
    </row>
    <row r="4409" spans="1:2" x14ac:dyDescent="0.2">
      <c r="A4409" s="1">
        <v>4408</v>
      </c>
      <c r="B4409" s="1">
        <v>4247.6899999999996</v>
      </c>
    </row>
    <row r="4410" spans="1:2" x14ac:dyDescent="0.2">
      <c r="A4410" s="1">
        <v>4409</v>
      </c>
      <c r="B4410" s="1">
        <v>4243.21</v>
      </c>
    </row>
    <row r="4411" spans="1:2" x14ac:dyDescent="0.2">
      <c r="A4411" s="1">
        <v>4410</v>
      </c>
      <c r="B4411" s="1">
        <v>4237.76</v>
      </c>
    </row>
    <row r="4412" spans="1:2" x14ac:dyDescent="0.2">
      <c r="A4412" s="1">
        <v>4411</v>
      </c>
      <c r="B4412" s="1">
        <v>4241.47</v>
      </c>
    </row>
    <row r="4413" spans="1:2" x14ac:dyDescent="0.2">
      <c r="A4413" s="1">
        <v>4412</v>
      </c>
      <c r="B4413" s="1">
        <v>4252.37</v>
      </c>
    </row>
    <row r="4414" spans="1:2" x14ac:dyDescent="0.2">
      <c r="A4414" s="1">
        <v>4413</v>
      </c>
      <c r="B4414" s="1">
        <v>4275.21</v>
      </c>
    </row>
    <row r="4415" spans="1:2" x14ac:dyDescent="0.2">
      <c r="A4415" s="1">
        <v>4414</v>
      </c>
      <c r="B4415" s="1">
        <v>4289.51</v>
      </c>
    </row>
    <row r="4416" spans="1:2" x14ac:dyDescent="0.2">
      <c r="A4416" s="1">
        <v>4415</v>
      </c>
      <c r="B4416" s="1">
        <v>4297.79</v>
      </c>
    </row>
    <row r="4417" spans="1:2" x14ac:dyDescent="0.2">
      <c r="A4417" s="1">
        <v>4416</v>
      </c>
      <c r="B4417" s="1">
        <v>4297.18</v>
      </c>
    </row>
    <row r="4418" spans="1:2" x14ac:dyDescent="0.2">
      <c r="A4418" s="1">
        <v>4417</v>
      </c>
      <c r="B4418" s="1">
        <v>4289.6899999999996</v>
      </c>
    </row>
    <row r="4419" spans="1:2" x14ac:dyDescent="0.2">
      <c r="A4419" s="1">
        <v>4418</v>
      </c>
      <c r="B4419" s="1">
        <v>4283.1000000000004</v>
      </c>
    </row>
    <row r="4420" spans="1:2" x14ac:dyDescent="0.2">
      <c r="A4420" s="1">
        <v>4419</v>
      </c>
      <c r="B4420" s="1">
        <v>4273.92</v>
      </c>
    </row>
    <row r="4421" spans="1:2" x14ac:dyDescent="0.2">
      <c r="A4421" s="1">
        <v>4420</v>
      </c>
      <c r="B4421" s="1">
        <v>4259.43</v>
      </c>
    </row>
    <row r="4422" spans="1:2" x14ac:dyDescent="0.2">
      <c r="A4422" s="1">
        <v>4421</v>
      </c>
      <c r="B4422" s="1">
        <v>4255.2299999999996</v>
      </c>
    </row>
    <row r="4423" spans="1:2" x14ac:dyDescent="0.2">
      <c r="A4423" s="1">
        <v>4422</v>
      </c>
      <c r="B4423" s="1">
        <v>4252.9799999999996</v>
      </c>
    </row>
    <row r="4424" spans="1:2" x14ac:dyDescent="0.2">
      <c r="A4424" s="1">
        <v>4423</v>
      </c>
      <c r="B4424" s="1">
        <v>4257.8500000000004</v>
      </c>
    </row>
    <row r="4425" spans="1:2" x14ac:dyDescent="0.2">
      <c r="A4425" s="1">
        <v>4424</v>
      </c>
      <c r="B4425" s="1">
        <v>4269.38</v>
      </c>
    </row>
    <row r="4426" spans="1:2" x14ac:dyDescent="0.2">
      <c r="A4426" s="1">
        <v>4425</v>
      </c>
      <c r="B4426" s="1">
        <v>4280.72</v>
      </c>
    </row>
    <row r="4427" spans="1:2" x14ac:dyDescent="0.2">
      <c r="A4427" s="1">
        <v>4426</v>
      </c>
      <c r="B4427" s="1">
        <v>4287.09</v>
      </c>
    </row>
    <row r="4428" spans="1:2" x14ac:dyDescent="0.2">
      <c r="A4428" s="1">
        <v>4427</v>
      </c>
      <c r="B4428" s="1">
        <v>4294.3</v>
      </c>
    </row>
    <row r="4429" spans="1:2" x14ac:dyDescent="0.2">
      <c r="A4429" s="1">
        <v>4428</v>
      </c>
      <c r="B4429" s="1">
        <v>4298.83</v>
      </c>
    </row>
    <row r="4430" spans="1:2" x14ac:dyDescent="0.2">
      <c r="A4430" s="1">
        <v>4429</v>
      </c>
      <c r="B4430" s="1">
        <v>4301.05</v>
      </c>
    </row>
    <row r="4431" spans="1:2" x14ac:dyDescent="0.2">
      <c r="A4431" s="1">
        <v>4430</v>
      </c>
      <c r="B4431" s="1">
        <v>4303.1400000000003</v>
      </c>
    </row>
    <row r="4432" spans="1:2" x14ac:dyDescent="0.2">
      <c r="A4432" s="1">
        <v>4431</v>
      </c>
      <c r="B4432" s="1">
        <v>4303.3</v>
      </c>
    </row>
    <row r="4433" spans="1:2" x14ac:dyDescent="0.2">
      <c r="A4433" s="1">
        <v>4432</v>
      </c>
      <c r="B4433" s="1">
        <v>4297.08</v>
      </c>
    </row>
    <row r="4434" spans="1:2" x14ac:dyDescent="0.2">
      <c r="A4434" s="1">
        <v>4433</v>
      </c>
      <c r="B4434" s="1">
        <v>4292.2299999999996</v>
      </c>
    </row>
    <row r="4435" spans="1:2" x14ac:dyDescent="0.2">
      <c r="A4435" s="1">
        <v>4434</v>
      </c>
      <c r="B4435" s="1">
        <v>4280.1400000000003</v>
      </c>
    </row>
    <row r="4436" spans="1:2" x14ac:dyDescent="0.2">
      <c r="A4436" s="1">
        <v>4435</v>
      </c>
      <c r="B4436" s="1">
        <v>4270.1899999999996</v>
      </c>
    </row>
    <row r="4437" spans="1:2" x14ac:dyDescent="0.2">
      <c r="A4437" s="1">
        <v>4436</v>
      </c>
      <c r="B4437" s="1">
        <v>4268.99</v>
      </c>
    </row>
    <row r="4438" spans="1:2" x14ac:dyDescent="0.2">
      <c r="A4438" s="1">
        <v>4437</v>
      </c>
      <c r="B4438" s="1">
        <v>4277.38</v>
      </c>
    </row>
    <row r="4439" spans="1:2" x14ac:dyDescent="0.2">
      <c r="A4439" s="1">
        <v>4438</v>
      </c>
      <c r="B4439" s="1">
        <v>4289.21</v>
      </c>
    </row>
    <row r="4440" spans="1:2" x14ac:dyDescent="0.2">
      <c r="A4440" s="1">
        <v>4439</v>
      </c>
      <c r="B4440" s="1">
        <v>4306.17</v>
      </c>
    </row>
    <row r="4441" spans="1:2" x14ac:dyDescent="0.2">
      <c r="A4441" s="1">
        <v>4440</v>
      </c>
      <c r="B4441" s="1">
        <v>4322.3599999999997</v>
      </c>
    </row>
    <row r="4442" spans="1:2" x14ac:dyDescent="0.2">
      <c r="A4442" s="1">
        <v>4441</v>
      </c>
      <c r="B4442" s="1">
        <v>4332.8</v>
      </c>
    </row>
    <row r="4443" spans="1:2" x14ac:dyDescent="0.2">
      <c r="A4443" s="1">
        <v>4442</v>
      </c>
      <c r="B4443" s="1">
        <v>4337.82</v>
      </c>
    </row>
    <row r="4444" spans="1:2" x14ac:dyDescent="0.2">
      <c r="A4444" s="1">
        <v>4443</v>
      </c>
      <c r="B4444" s="1">
        <v>4336.2</v>
      </c>
    </row>
    <row r="4445" spans="1:2" x14ac:dyDescent="0.2">
      <c r="A4445" s="1">
        <v>4444</v>
      </c>
      <c r="B4445" s="1">
        <v>4330.55</v>
      </c>
    </row>
    <row r="4446" spans="1:2" x14ac:dyDescent="0.2">
      <c r="A4446" s="1">
        <v>4445</v>
      </c>
      <c r="B4446" s="1">
        <v>4319.6499999999996</v>
      </c>
    </row>
    <row r="4447" spans="1:2" x14ac:dyDescent="0.2">
      <c r="A4447" s="1">
        <v>4446</v>
      </c>
      <c r="B4447" s="1">
        <v>4300.8</v>
      </c>
    </row>
    <row r="4448" spans="1:2" x14ac:dyDescent="0.2">
      <c r="A4448" s="1">
        <v>4447</v>
      </c>
      <c r="B4448" s="1">
        <v>4292.3599999999997</v>
      </c>
    </row>
    <row r="4449" spans="1:2" x14ac:dyDescent="0.2">
      <c r="A4449" s="1">
        <v>4448</v>
      </c>
      <c r="B4449" s="1">
        <v>4283.59</v>
      </c>
    </row>
    <row r="4450" spans="1:2" x14ac:dyDescent="0.2">
      <c r="A4450" s="1">
        <v>4449</v>
      </c>
      <c r="B4450" s="1">
        <v>4286.38</v>
      </c>
    </row>
    <row r="4451" spans="1:2" x14ac:dyDescent="0.2">
      <c r="A4451" s="1">
        <v>4450</v>
      </c>
      <c r="B4451" s="1">
        <v>4288.7700000000004</v>
      </c>
    </row>
    <row r="4452" spans="1:2" x14ac:dyDescent="0.2">
      <c r="A4452" s="1">
        <v>4451</v>
      </c>
      <c r="B4452" s="1">
        <v>4291.05</v>
      </c>
    </row>
    <row r="4453" spans="1:2" x14ac:dyDescent="0.2">
      <c r="A4453" s="1">
        <v>4452</v>
      </c>
      <c r="B4453" s="1">
        <v>4296.5200000000004</v>
      </c>
    </row>
    <row r="4454" spans="1:2" x14ac:dyDescent="0.2">
      <c r="A4454" s="1">
        <v>4453</v>
      </c>
      <c r="B4454" s="1">
        <v>4299.24</v>
      </c>
    </row>
    <row r="4455" spans="1:2" x14ac:dyDescent="0.2">
      <c r="A4455" s="1">
        <v>4454</v>
      </c>
      <c r="B4455" s="1">
        <v>4295.42</v>
      </c>
    </row>
    <row r="4456" spans="1:2" x14ac:dyDescent="0.2">
      <c r="A4456" s="1">
        <v>4455</v>
      </c>
      <c r="B4456" s="1">
        <v>4298.3</v>
      </c>
    </row>
    <row r="4457" spans="1:2" x14ac:dyDescent="0.2">
      <c r="A4457" s="1">
        <v>4456</v>
      </c>
      <c r="B4457" s="1">
        <v>4306.47</v>
      </c>
    </row>
    <row r="4458" spans="1:2" x14ac:dyDescent="0.2">
      <c r="A4458" s="1">
        <v>4457</v>
      </c>
      <c r="B4458" s="1">
        <v>4314.8900000000003</v>
      </c>
    </row>
    <row r="4459" spans="1:2" x14ac:dyDescent="0.2">
      <c r="A4459" s="1">
        <v>4458</v>
      </c>
      <c r="B4459" s="1">
        <v>4328.12</v>
      </c>
    </row>
    <row r="4460" spans="1:2" x14ac:dyDescent="0.2">
      <c r="A4460" s="1">
        <v>4459</v>
      </c>
      <c r="B4460" s="1">
        <v>4333.71</v>
      </c>
    </row>
    <row r="4461" spans="1:2" x14ac:dyDescent="0.2">
      <c r="A4461" s="1">
        <v>4460</v>
      </c>
      <c r="B4461" s="1">
        <v>4328.21</v>
      </c>
    </row>
    <row r="4462" spans="1:2" x14ac:dyDescent="0.2">
      <c r="A4462" s="1">
        <v>4461</v>
      </c>
      <c r="B4462" s="1">
        <v>4319.47</v>
      </c>
    </row>
    <row r="4463" spans="1:2" x14ac:dyDescent="0.2">
      <c r="A4463" s="1">
        <v>4462</v>
      </c>
      <c r="B4463" s="1">
        <v>4309.4799999999996</v>
      </c>
    </row>
    <row r="4464" spans="1:2" x14ac:dyDescent="0.2">
      <c r="A4464" s="1">
        <v>4463</v>
      </c>
      <c r="B4464" s="1">
        <v>4301.08</v>
      </c>
    </row>
    <row r="4465" spans="1:2" x14ac:dyDescent="0.2">
      <c r="A4465" s="1">
        <v>4464</v>
      </c>
      <c r="B4465" s="1">
        <v>4297.28</v>
      </c>
    </row>
    <row r="4466" spans="1:2" x14ac:dyDescent="0.2">
      <c r="A4466" s="1">
        <v>4465</v>
      </c>
      <c r="B4466" s="1">
        <v>4298.46</v>
      </c>
    </row>
    <row r="4467" spans="1:2" x14ac:dyDescent="0.2">
      <c r="A4467" s="1">
        <v>4466</v>
      </c>
      <c r="B4467" s="1">
        <v>4294.8999999999996</v>
      </c>
    </row>
    <row r="4468" spans="1:2" x14ac:dyDescent="0.2">
      <c r="A4468" s="1">
        <v>4467</v>
      </c>
      <c r="B4468" s="1">
        <v>4290.17</v>
      </c>
    </row>
    <row r="4469" spans="1:2" x14ac:dyDescent="0.2">
      <c r="A4469" s="1">
        <v>4468</v>
      </c>
      <c r="B4469" s="1">
        <v>4290.07</v>
      </c>
    </row>
    <row r="4470" spans="1:2" x14ac:dyDescent="0.2">
      <c r="A4470" s="1">
        <v>4469</v>
      </c>
      <c r="B4470" s="1">
        <v>4286.33</v>
      </c>
    </row>
    <row r="4471" spans="1:2" x14ac:dyDescent="0.2">
      <c r="A4471" s="1">
        <v>4470</v>
      </c>
      <c r="B4471" s="1">
        <v>4280.08</v>
      </c>
    </row>
    <row r="4472" spans="1:2" x14ac:dyDescent="0.2">
      <c r="A4472" s="1">
        <v>4471</v>
      </c>
      <c r="B4472" s="1">
        <v>4278.46</v>
      </c>
    </row>
    <row r="4473" spans="1:2" x14ac:dyDescent="0.2">
      <c r="A4473" s="1">
        <v>4472</v>
      </c>
      <c r="B4473" s="1">
        <v>4282.3100000000004</v>
      </c>
    </row>
    <row r="4474" spans="1:2" x14ac:dyDescent="0.2">
      <c r="A4474" s="1">
        <v>4473</v>
      </c>
      <c r="B4474" s="1">
        <v>4292.78</v>
      </c>
    </row>
    <row r="4475" spans="1:2" x14ac:dyDescent="0.2">
      <c r="A4475" s="1">
        <v>4474</v>
      </c>
      <c r="B4475" s="1">
        <v>4305.8900000000003</v>
      </c>
    </row>
    <row r="4476" spans="1:2" x14ac:dyDescent="0.2">
      <c r="A4476" s="1">
        <v>4475</v>
      </c>
      <c r="B4476" s="1">
        <v>4313.75</v>
      </c>
    </row>
    <row r="4477" spans="1:2" x14ac:dyDescent="0.2">
      <c r="A4477" s="1">
        <v>4476</v>
      </c>
      <c r="B4477" s="1">
        <v>4318.9399999999996</v>
      </c>
    </row>
    <row r="4478" spans="1:2" x14ac:dyDescent="0.2">
      <c r="A4478" s="1">
        <v>4477</v>
      </c>
      <c r="B4478" s="1">
        <v>4322.78</v>
      </c>
    </row>
    <row r="4479" spans="1:2" x14ac:dyDescent="0.2">
      <c r="A4479" s="1">
        <v>4478</v>
      </c>
      <c r="B4479" s="1">
        <v>4320.25</v>
      </c>
    </row>
    <row r="4480" spans="1:2" x14ac:dyDescent="0.2">
      <c r="A4480" s="1">
        <v>4479</v>
      </c>
      <c r="B4480" s="1">
        <v>4314.4399999999996</v>
      </c>
    </row>
    <row r="4481" spans="1:2" x14ac:dyDescent="0.2">
      <c r="A4481" s="1">
        <v>4480</v>
      </c>
      <c r="B4481" s="1">
        <v>4305.4399999999996</v>
      </c>
    </row>
    <row r="4482" spans="1:2" x14ac:dyDescent="0.2">
      <c r="A4482" s="1">
        <v>4481</v>
      </c>
      <c r="B4482" s="1">
        <v>4297.34</v>
      </c>
    </row>
    <row r="4483" spans="1:2" x14ac:dyDescent="0.2">
      <c r="A4483" s="1">
        <v>4482</v>
      </c>
      <c r="B4483" s="1">
        <v>4289.54</v>
      </c>
    </row>
    <row r="4484" spans="1:2" x14ac:dyDescent="0.2">
      <c r="A4484" s="1">
        <v>4483</v>
      </c>
      <c r="B4484" s="1">
        <v>4282.82</v>
      </c>
    </row>
    <row r="4485" spans="1:2" x14ac:dyDescent="0.2">
      <c r="A4485" s="1">
        <v>4484</v>
      </c>
      <c r="B4485" s="1">
        <v>4276.46</v>
      </c>
    </row>
    <row r="4486" spans="1:2" x14ac:dyDescent="0.2">
      <c r="A4486" s="1">
        <v>4485</v>
      </c>
      <c r="B4486" s="1">
        <v>4272.46</v>
      </c>
    </row>
    <row r="4487" spans="1:2" x14ac:dyDescent="0.2">
      <c r="A4487" s="1">
        <v>4486</v>
      </c>
      <c r="B4487" s="1">
        <v>4273.33</v>
      </c>
    </row>
    <row r="4488" spans="1:2" x14ac:dyDescent="0.2">
      <c r="A4488" s="1">
        <v>4487</v>
      </c>
      <c r="B4488" s="1">
        <v>4281.1099999999997</v>
      </c>
    </row>
    <row r="4489" spans="1:2" x14ac:dyDescent="0.2">
      <c r="A4489" s="1">
        <v>4488</v>
      </c>
      <c r="B4489" s="1">
        <v>4292.6400000000003</v>
      </c>
    </row>
    <row r="4490" spans="1:2" x14ac:dyDescent="0.2">
      <c r="A4490" s="1">
        <v>4489</v>
      </c>
      <c r="B4490" s="1">
        <v>4306.3900000000003</v>
      </c>
    </row>
    <row r="4491" spans="1:2" x14ac:dyDescent="0.2">
      <c r="A4491" s="1">
        <v>4490</v>
      </c>
      <c r="B4491" s="1">
        <v>4317.54</v>
      </c>
    </row>
    <row r="4492" spans="1:2" x14ac:dyDescent="0.2">
      <c r="A4492" s="1">
        <v>4491</v>
      </c>
      <c r="B4492" s="1">
        <v>4321</v>
      </c>
    </row>
    <row r="4493" spans="1:2" x14ac:dyDescent="0.2">
      <c r="A4493" s="1">
        <v>4492</v>
      </c>
      <c r="B4493" s="1">
        <v>4317.03</v>
      </c>
    </row>
    <row r="4494" spans="1:2" x14ac:dyDescent="0.2">
      <c r="A4494" s="1">
        <v>4493</v>
      </c>
      <c r="B4494" s="1">
        <v>4316.0200000000004</v>
      </c>
    </row>
    <row r="4495" spans="1:2" x14ac:dyDescent="0.2">
      <c r="A4495" s="1">
        <v>4494</v>
      </c>
      <c r="B4495" s="1">
        <v>4313.3500000000004</v>
      </c>
    </row>
    <row r="4496" spans="1:2" x14ac:dyDescent="0.2">
      <c r="A4496" s="1">
        <v>4495</v>
      </c>
      <c r="B4496" s="1">
        <v>4310.05</v>
      </c>
    </row>
    <row r="4497" spans="1:2" x14ac:dyDescent="0.2">
      <c r="A4497" s="1">
        <v>4496</v>
      </c>
      <c r="B4497" s="1">
        <v>4315.42</v>
      </c>
    </row>
    <row r="4498" spans="1:2" x14ac:dyDescent="0.2">
      <c r="A4498" s="1">
        <v>4497</v>
      </c>
      <c r="B4498" s="1">
        <v>4315.29</v>
      </c>
    </row>
    <row r="4499" spans="1:2" x14ac:dyDescent="0.2">
      <c r="A4499" s="1">
        <v>4498</v>
      </c>
      <c r="B4499" s="1">
        <v>4314.34</v>
      </c>
    </row>
    <row r="4500" spans="1:2" x14ac:dyDescent="0.2">
      <c r="A4500" s="1">
        <v>4499</v>
      </c>
      <c r="B4500" s="1">
        <v>4313.0200000000004</v>
      </c>
    </row>
    <row r="4501" spans="1:2" x14ac:dyDescent="0.2">
      <c r="A4501" s="1">
        <v>4500</v>
      </c>
      <c r="B4501" s="1">
        <v>4310.28</v>
      </c>
    </row>
    <row r="4502" spans="1:2" x14ac:dyDescent="0.2">
      <c r="A4502" s="1">
        <v>4501</v>
      </c>
      <c r="B4502" s="1">
        <v>4309.29</v>
      </c>
    </row>
    <row r="4503" spans="1:2" x14ac:dyDescent="0.2">
      <c r="A4503" s="1">
        <v>4502</v>
      </c>
      <c r="B4503" s="1">
        <v>4312.33</v>
      </c>
    </row>
    <row r="4504" spans="1:2" x14ac:dyDescent="0.2">
      <c r="A4504" s="1">
        <v>4503</v>
      </c>
      <c r="B4504" s="1">
        <v>4311.9799999999996</v>
      </c>
    </row>
    <row r="4505" spans="1:2" x14ac:dyDescent="0.2">
      <c r="A4505" s="1">
        <v>4504</v>
      </c>
      <c r="B4505" s="1">
        <v>4313.7700000000004</v>
      </c>
    </row>
    <row r="4506" spans="1:2" x14ac:dyDescent="0.2">
      <c r="A4506" s="1">
        <v>4505</v>
      </c>
      <c r="B4506" s="1">
        <v>4318.1400000000003</v>
      </c>
    </row>
    <row r="4507" spans="1:2" x14ac:dyDescent="0.2">
      <c r="A4507" s="1">
        <v>4506</v>
      </c>
      <c r="B4507" s="1">
        <v>4320.91</v>
      </c>
    </row>
    <row r="4508" spans="1:2" x14ac:dyDescent="0.2">
      <c r="A4508" s="1">
        <v>4507</v>
      </c>
      <c r="B4508" s="1">
        <v>4322.97</v>
      </c>
    </row>
    <row r="4509" spans="1:2" x14ac:dyDescent="0.2">
      <c r="A4509" s="1">
        <v>4508</v>
      </c>
      <c r="B4509" s="1">
        <v>4327.4799999999996</v>
      </c>
    </row>
    <row r="4510" spans="1:2" x14ac:dyDescent="0.2">
      <c r="A4510" s="1">
        <v>4509</v>
      </c>
      <c r="B4510" s="1">
        <v>4326.04</v>
      </c>
    </row>
    <row r="4511" spans="1:2" x14ac:dyDescent="0.2">
      <c r="A4511" s="1">
        <v>4510</v>
      </c>
      <c r="B4511" s="1">
        <v>4321.53</v>
      </c>
    </row>
    <row r="4512" spans="1:2" x14ac:dyDescent="0.2">
      <c r="A4512" s="1">
        <v>4511</v>
      </c>
      <c r="B4512" s="1">
        <v>4319.1499999999996</v>
      </c>
    </row>
    <row r="4513" spans="1:2" x14ac:dyDescent="0.2">
      <c r="A4513" s="1">
        <v>4512</v>
      </c>
      <c r="B4513" s="1">
        <v>4314.25</v>
      </c>
    </row>
    <row r="4514" spans="1:2" x14ac:dyDescent="0.2">
      <c r="A4514" s="1">
        <v>4513</v>
      </c>
      <c r="B4514" s="1">
        <v>4316.3999999999996</v>
      </c>
    </row>
    <row r="4515" spans="1:2" x14ac:dyDescent="0.2">
      <c r="A4515" s="1">
        <v>4514</v>
      </c>
      <c r="B4515" s="1">
        <v>4316.63</v>
      </c>
    </row>
    <row r="4516" spans="1:2" x14ac:dyDescent="0.2">
      <c r="A4516" s="1">
        <v>4515</v>
      </c>
      <c r="B4516" s="1">
        <v>4322.2</v>
      </c>
    </row>
    <row r="4517" spans="1:2" x14ac:dyDescent="0.2">
      <c r="A4517" s="1">
        <v>4516</v>
      </c>
      <c r="B4517" s="1">
        <v>4329.79</v>
      </c>
    </row>
    <row r="4518" spans="1:2" x14ac:dyDescent="0.2">
      <c r="A4518" s="1">
        <v>4517</v>
      </c>
      <c r="B4518" s="1">
        <v>4337.82</v>
      </c>
    </row>
    <row r="4519" spans="1:2" x14ac:dyDescent="0.2">
      <c r="A4519" s="1">
        <v>4518</v>
      </c>
      <c r="B4519" s="1">
        <v>4344</v>
      </c>
    </row>
    <row r="4520" spans="1:2" x14ac:dyDescent="0.2">
      <c r="A4520" s="1">
        <v>4519</v>
      </c>
      <c r="B4520" s="1">
        <v>4345.1899999999996</v>
      </c>
    </row>
    <row r="4521" spans="1:2" x14ac:dyDescent="0.2">
      <c r="A4521" s="1">
        <v>4520</v>
      </c>
      <c r="B4521" s="1">
        <v>4349.24</v>
      </c>
    </row>
    <row r="4522" spans="1:2" x14ac:dyDescent="0.2">
      <c r="A4522" s="1">
        <v>4521</v>
      </c>
      <c r="B4522" s="1">
        <v>4360.79</v>
      </c>
    </row>
    <row r="4523" spans="1:2" x14ac:dyDescent="0.2">
      <c r="A4523" s="1">
        <v>4522</v>
      </c>
      <c r="B4523" s="1">
        <v>4367.09</v>
      </c>
    </row>
    <row r="4524" spans="1:2" x14ac:dyDescent="0.2">
      <c r="A4524" s="1">
        <v>4523</v>
      </c>
      <c r="B4524" s="1">
        <v>4366.88</v>
      </c>
    </row>
    <row r="4525" spans="1:2" x14ac:dyDescent="0.2">
      <c r="A4525" s="1">
        <v>4524</v>
      </c>
      <c r="B4525" s="1">
        <v>4364.1899999999996</v>
      </c>
    </row>
    <row r="4526" spans="1:2" x14ac:dyDescent="0.2">
      <c r="A4526" s="1">
        <v>4525</v>
      </c>
      <c r="B4526" s="1">
        <v>4361.3</v>
      </c>
    </row>
    <row r="4527" spans="1:2" x14ac:dyDescent="0.2">
      <c r="A4527" s="1">
        <v>4526</v>
      </c>
      <c r="B4527" s="1">
        <v>4355.57</v>
      </c>
    </row>
    <row r="4528" spans="1:2" x14ac:dyDescent="0.2">
      <c r="A4528" s="1">
        <v>4527</v>
      </c>
      <c r="B4528" s="1">
        <v>4349.46</v>
      </c>
    </row>
    <row r="4529" spans="1:2" x14ac:dyDescent="0.2">
      <c r="A4529" s="1">
        <v>4528</v>
      </c>
      <c r="B4529" s="1">
        <v>4346.45</v>
      </c>
    </row>
    <row r="4530" spans="1:2" x14ac:dyDescent="0.2">
      <c r="A4530" s="1">
        <v>4529</v>
      </c>
      <c r="B4530" s="1">
        <v>4347.01</v>
      </c>
    </row>
    <row r="4531" spans="1:2" x14ac:dyDescent="0.2">
      <c r="A4531" s="1">
        <v>4530</v>
      </c>
      <c r="B4531" s="1">
        <v>4349.2700000000004</v>
      </c>
    </row>
    <row r="4532" spans="1:2" x14ac:dyDescent="0.2">
      <c r="A4532" s="1">
        <v>4531</v>
      </c>
      <c r="B4532" s="1">
        <v>4353.09</v>
      </c>
    </row>
    <row r="4533" spans="1:2" x14ac:dyDescent="0.2">
      <c r="A4533" s="1">
        <v>4532</v>
      </c>
      <c r="B4533" s="1">
        <v>4362.7700000000004</v>
      </c>
    </row>
    <row r="4534" spans="1:2" x14ac:dyDescent="0.2">
      <c r="A4534" s="1">
        <v>4533</v>
      </c>
      <c r="B4534" s="1">
        <v>4388.24</v>
      </c>
    </row>
    <row r="4535" spans="1:2" x14ac:dyDescent="0.2">
      <c r="A4535" s="1">
        <v>4534</v>
      </c>
      <c r="B4535" s="1">
        <v>4407.67</v>
      </c>
    </row>
    <row r="4536" spans="1:2" x14ac:dyDescent="0.2">
      <c r="A4536" s="1">
        <v>4535</v>
      </c>
      <c r="B4536" s="1">
        <v>4427.38</v>
      </c>
    </row>
    <row r="4537" spans="1:2" x14ac:dyDescent="0.2">
      <c r="A4537" s="1">
        <v>4536</v>
      </c>
      <c r="B4537" s="1">
        <v>4433.84</v>
      </c>
    </row>
    <row r="4538" spans="1:2" x14ac:dyDescent="0.2">
      <c r="A4538" s="1">
        <v>4537</v>
      </c>
      <c r="B4538" s="1">
        <v>4436.88</v>
      </c>
    </row>
    <row r="4539" spans="1:2" x14ac:dyDescent="0.2">
      <c r="A4539" s="1">
        <v>4538</v>
      </c>
      <c r="B4539" s="1">
        <v>4433.99</v>
      </c>
    </row>
    <row r="4540" spans="1:2" x14ac:dyDescent="0.2">
      <c r="A4540" s="1">
        <v>4539</v>
      </c>
      <c r="B4540" s="1">
        <v>4421.1000000000004</v>
      </c>
    </row>
    <row r="4541" spans="1:2" x14ac:dyDescent="0.2">
      <c r="A4541" s="1">
        <v>4540</v>
      </c>
      <c r="B4541" s="1">
        <v>4408.97</v>
      </c>
    </row>
    <row r="4542" spans="1:2" x14ac:dyDescent="0.2">
      <c r="A4542" s="1">
        <v>4541</v>
      </c>
      <c r="B4542" s="1">
        <v>4390.53</v>
      </c>
    </row>
    <row r="4543" spans="1:2" x14ac:dyDescent="0.2">
      <c r="A4543" s="1">
        <v>4542</v>
      </c>
      <c r="B4543" s="1">
        <v>4376.45</v>
      </c>
    </row>
    <row r="4544" spans="1:2" x14ac:dyDescent="0.2">
      <c r="A4544" s="1">
        <v>4543</v>
      </c>
      <c r="B4544" s="1">
        <v>4365.5600000000004</v>
      </c>
    </row>
    <row r="4545" spans="1:2" x14ac:dyDescent="0.2">
      <c r="A4545" s="1">
        <v>4544</v>
      </c>
      <c r="B4545" s="1">
        <v>4358.79</v>
      </c>
    </row>
    <row r="4546" spans="1:2" x14ac:dyDescent="0.2">
      <c r="A4546" s="1">
        <v>4545</v>
      </c>
      <c r="B4546" s="1">
        <v>4356.1099999999997</v>
      </c>
    </row>
    <row r="4547" spans="1:2" x14ac:dyDescent="0.2">
      <c r="A4547" s="1">
        <v>4546</v>
      </c>
      <c r="B4547" s="1">
        <v>4367.17</v>
      </c>
    </row>
    <row r="4548" spans="1:2" x14ac:dyDescent="0.2">
      <c r="A4548" s="1">
        <v>4547</v>
      </c>
      <c r="B4548" s="1">
        <v>4378.8100000000004</v>
      </c>
    </row>
    <row r="4549" spans="1:2" x14ac:dyDescent="0.2">
      <c r="A4549" s="1">
        <v>4548</v>
      </c>
      <c r="B4549" s="1">
        <v>4387.78</v>
      </c>
    </row>
    <row r="4550" spans="1:2" x14ac:dyDescent="0.2">
      <c r="A4550" s="1">
        <v>4549</v>
      </c>
      <c r="B4550" s="1">
        <v>4395.72</v>
      </c>
    </row>
    <row r="4551" spans="1:2" x14ac:dyDescent="0.2">
      <c r="A4551" s="1">
        <v>4550</v>
      </c>
      <c r="B4551" s="1">
        <v>4394.29</v>
      </c>
    </row>
    <row r="4552" spans="1:2" x14ac:dyDescent="0.2">
      <c r="A4552" s="1">
        <v>4551</v>
      </c>
      <c r="B4552" s="1">
        <v>4387.84</v>
      </c>
    </row>
    <row r="4553" spans="1:2" x14ac:dyDescent="0.2">
      <c r="A4553" s="1">
        <v>4552</v>
      </c>
      <c r="B4553" s="1">
        <v>4382.6899999999996</v>
      </c>
    </row>
    <row r="4554" spans="1:2" x14ac:dyDescent="0.2">
      <c r="A4554" s="1">
        <v>4553</v>
      </c>
      <c r="B4554" s="1">
        <v>4383.1499999999996</v>
      </c>
    </row>
    <row r="4555" spans="1:2" x14ac:dyDescent="0.2">
      <c r="A4555" s="1">
        <v>4554</v>
      </c>
      <c r="B4555" s="1">
        <v>4383.12</v>
      </c>
    </row>
    <row r="4556" spans="1:2" x14ac:dyDescent="0.2">
      <c r="A4556" s="1">
        <v>4555</v>
      </c>
      <c r="B4556" s="1">
        <v>4382.8999999999996</v>
      </c>
    </row>
    <row r="4557" spans="1:2" x14ac:dyDescent="0.2">
      <c r="A4557" s="1">
        <v>4556</v>
      </c>
      <c r="B4557" s="1">
        <v>4379.05</v>
      </c>
    </row>
    <row r="4558" spans="1:2" x14ac:dyDescent="0.2">
      <c r="A4558" s="1">
        <v>4557</v>
      </c>
      <c r="B4558" s="1">
        <v>4372.4799999999996</v>
      </c>
    </row>
    <row r="4559" spans="1:2" x14ac:dyDescent="0.2">
      <c r="A4559" s="1">
        <v>4558</v>
      </c>
      <c r="B4559" s="1">
        <v>4363.83</v>
      </c>
    </row>
    <row r="4560" spans="1:2" x14ac:dyDescent="0.2">
      <c r="A4560" s="1">
        <v>4559</v>
      </c>
      <c r="B4560" s="1">
        <v>4353.71</v>
      </c>
    </row>
    <row r="4561" spans="1:2" x14ac:dyDescent="0.2">
      <c r="A4561" s="1">
        <v>4560</v>
      </c>
      <c r="B4561" s="1">
        <v>4348.8100000000004</v>
      </c>
    </row>
    <row r="4562" spans="1:2" x14ac:dyDescent="0.2">
      <c r="A4562" s="1">
        <v>4561</v>
      </c>
      <c r="B4562" s="1">
        <v>4348.3900000000003</v>
      </c>
    </row>
    <row r="4563" spans="1:2" x14ac:dyDescent="0.2">
      <c r="A4563" s="1">
        <v>4562</v>
      </c>
      <c r="B4563" s="1">
        <v>4348.8999999999996</v>
      </c>
    </row>
    <row r="4564" spans="1:2" x14ac:dyDescent="0.2">
      <c r="A4564" s="1">
        <v>4563</v>
      </c>
      <c r="B4564" s="1">
        <v>4358.1400000000003</v>
      </c>
    </row>
    <row r="4565" spans="1:2" x14ac:dyDescent="0.2">
      <c r="A4565" s="1">
        <v>4564</v>
      </c>
      <c r="B4565" s="1">
        <v>4366.3999999999996</v>
      </c>
    </row>
    <row r="4566" spans="1:2" x14ac:dyDescent="0.2">
      <c r="A4566" s="1">
        <v>4565</v>
      </c>
      <c r="B4566" s="1">
        <v>4371.7299999999996</v>
      </c>
    </row>
    <row r="4567" spans="1:2" x14ac:dyDescent="0.2">
      <c r="A4567" s="1">
        <v>4566</v>
      </c>
      <c r="B4567" s="1">
        <v>4375.24</v>
      </c>
    </row>
    <row r="4568" spans="1:2" x14ac:dyDescent="0.2">
      <c r="A4568" s="1">
        <v>4567</v>
      </c>
      <c r="B4568" s="1">
        <v>4376.7299999999996</v>
      </c>
    </row>
    <row r="4569" spans="1:2" x14ac:dyDescent="0.2">
      <c r="A4569" s="1">
        <v>4568</v>
      </c>
      <c r="B4569" s="1">
        <v>4373.57</v>
      </c>
    </row>
    <row r="4570" spans="1:2" x14ac:dyDescent="0.2">
      <c r="A4570" s="1">
        <v>4569</v>
      </c>
      <c r="B4570" s="1">
        <v>4368.38</v>
      </c>
    </row>
    <row r="4571" spans="1:2" x14ac:dyDescent="0.2">
      <c r="A4571" s="1">
        <v>4570</v>
      </c>
      <c r="B4571" s="1">
        <v>4363.3500000000004</v>
      </c>
    </row>
    <row r="4572" spans="1:2" x14ac:dyDescent="0.2">
      <c r="A4572" s="1">
        <v>4571</v>
      </c>
      <c r="B4572" s="1">
        <v>4360.3</v>
      </c>
    </row>
    <row r="4573" spans="1:2" x14ac:dyDescent="0.2">
      <c r="A4573" s="1">
        <v>4572</v>
      </c>
      <c r="B4573" s="1">
        <v>4353.88</v>
      </c>
    </row>
    <row r="4574" spans="1:2" x14ac:dyDescent="0.2">
      <c r="A4574" s="1">
        <v>4573</v>
      </c>
      <c r="B4574" s="1">
        <v>4352.28</v>
      </c>
    </row>
    <row r="4575" spans="1:2" x14ac:dyDescent="0.2">
      <c r="A4575" s="1">
        <v>4574</v>
      </c>
      <c r="B4575" s="1">
        <v>4354.47</v>
      </c>
    </row>
    <row r="4576" spans="1:2" x14ac:dyDescent="0.2">
      <c r="A4576" s="1">
        <v>4575</v>
      </c>
      <c r="B4576" s="1">
        <v>4361.7299999999996</v>
      </c>
    </row>
    <row r="4577" spans="1:2" x14ac:dyDescent="0.2">
      <c r="A4577" s="1">
        <v>4576</v>
      </c>
      <c r="B4577" s="1">
        <v>4366.42</v>
      </c>
    </row>
    <row r="4578" spans="1:2" x14ac:dyDescent="0.2">
      <c r="A4578" s="1">
        <v>4577</v>
      </c>
      <c r="B4578" s="1">
        <v>4369.84</v>
      </c>
    </row>
    <row r="4579" spans="1:2" x14ac:dyDescent="0.2">
      <c r="A4579" s="1">
        <v>4578</v>
      </c>
      <c r="B4579" s="1">
        <v>4371.92</v>
      </c>
    </row>
    <row r="4580" spans="1:2" x14ac:dyDescent="0.2">
      <c r="A4580" s="1">
        <v>4579</v>
      </c>
      <c r="B4580" s="1">
        <v>4378.37</v>
      </c>
    </row>
    <row r="4581" spans="1:2" x14ac:dyDescent="0.2">
      <c r="A4581" s="1">
        <v>4580</v>
      </c>
      <c r="B4581" s="1">
        <v>4384.8500000000004</v>
      </c>
    </row>
    <row r="4582" spans="1:2" x14ac:dyDescent="0.2">
      <c r="A4582" s="1">
        <v>4581</v>
      </c>
      <c r="B4582" s="1">
        <v>4389.7</v>
      </c>
    </row>
    <row r="4583" spans="1:2" x14ac:dyDescent="0.2">
      <c r="A4583" s="1">
        <v>4582</v>
      </c>
      <c r="B4583" s="1">
        <v>4388.4799999999996</v>
      </c>
    </row>
    <row r="4584" spans="1:2" x14ac:dyDescent="0.2">
      <c r="A4584" s="1">
        <v>4583</v>
      </c>
      <c r="B4584" s="1">
        <v>4389.9399999999996</v>
      </c>
    </row>
    <row r="4585" spans="1:2" x14ac:dyDescent="0.2">
      <c r="A4585" s="1">
        <v>4584</v>
      </c>
      <c r="B4585" s="1">
        <v>4387.7700000000004</v>
      </c>
    </row>
    <row r="4586" spans="1:2" x14ac:dyDescent="0.2">
      <c r="A4586" s="1">
        <v>4585</v>
      </c>
      <c r="B4586" s="1">
        <v>4380.01</v>
      </c>
    </row>
    <row r="4587" spans="1:2" x14ac:dyDescent="0.2">
      <c r="A4587" s="1">
        <v>4586</v>
      </c>
      <c r="B4587" s="1">
        <v>4377.45</v>
      </c>
    </row>
    <row r="4588" spans="1:2" x14ac:dyDescent="0.2">
      <c r="A4588" s="1">
        <v>4587</v>
      </c>
      <c r="B4588" s="1">
        <v>4376.0200000000004</v>
      </c>
    </row>
    <row r="4589" spans="1:2" x14ac:dyDescent="0.2">
      <c r="A4589" s="1">
        <v>4588</v>
      </c>
      <c r="B4589" s="1">
        <v>4380.09</v>
      </c>
    </row>
    <row r="4590" spans="1:2" x14ac:dyDescent="0.2">
      <c r="A4590" s="1">
        <v>4589</v>
      </c>
      <c r="B4590" s="1">
        <v>4382.68</v>
      </c>
    </row>
    <row r="4591" spans="1:2" x14ac:dyDescent="0.2">
      <c r="A4591" s="1">
        <v>4590</v>
      </c>
      <c r="B4591" s="1">
        <v>4383.3100000000004</v>
      </c>
    </row>
    <row r="4592" spans="1:2" x14ac:dyDescent="0.2">
      <c r="A4592" s="1">
        <v>4591</v>
      </c>
      <c r="B4592" s="1">
        <v>4384.22</v>
      </c>
    </row>
    <row r="4593" spans="1:2" x14ac:dyDescent="0.2">
      <c r="A4593" s="1">
        <v>4592</v>
      </c>
      <c r="B4593" s="1">
        <v>4384.5600000000004</v>
      </c>
    </row>
    <row r="4594" spans="1:2" x14ac:dyDescent="0.2">
      <c r="A4594" s="1">
        <v>4593</v>
      </c>
      <c r="B4594" s="1">
        <v>4381.01</v>
      </c>
    </row>
    <row r="4595" spans="1:2" x14ac:dyDescent="0.2">
      <c r="A4595" s="1">
        <v>4594</v>
      </c>
      <c r="B4595" s="1">
        <v>4381.91</v>
      </c>
    </row>
    <row r="4596" spans="1:2" x14ac:dyDescent="0.2">
      <c r="A4596" s="1">
        <v>4595</v>
      </c>
      <c r="B4596" s="1">
        <v>4381.5200000000004</v>
      </c>
    </row>
    <row r="4597" spans="1:2" x14ac:dyDescent="0.2">
      <c r="A4597" s="1">
        <v>4596</v>
      </c>
      <c r="B4597" s="1">
        <v>4388.6099999999997</v>
      </c>
    </row>
    <row r="4598" spans="1:2" x14ac:dyDescent="0.2">
      <c r="A4598" s="1">
        <v>4597</v>
      </c>
      <c r="B4598" s="1">
        <v>4396.34</v>
      </c>
    </row>
    <row r="4599" spans="1:2" x14ac:dyDescent="0.2">
      <c r="A4599" s="1">
        <v>4598</v>
      </c>
      <c r="B4599" s="1">
        <v>4400.78</v>
      </c>
    </row>
    <row r="4600" spans="1:2" x14ac:dyDescent="0.2">
      <c r="A4600" s="1">
        <v>4599</v>
      </c>
      <c r="B4600" s="1">
        <v>4408.3500000000004</v>
      </c>
    </row>
    <row r="4601" spans="1:2" x14ac:dyDescent="0.2">
      <c r="A4601" s="1">
        <v>4600</v>
      </c>
      <c r="B4601" s="1">
        <v>4408.21</v>
      </c>
    </row>
    <row r="4602" spans="1:2" x14ac:dyDescent="0.2">
      <c r="A4602" s="1">
        <v>4601</v>
      </c>
      <c r="B4602" s="1">
        <v>4403.68</v>
      </c>
    </row>
    <row r="4603" spans="1:2" x14ac:dyDescent="0.2">
      <c r="A4603" s="1">
        <v>4602</v>
      </c>
      <c r="B4603" s="1">
        <v>4392.84</v>
      </c>
    </row>
    <row r="4604" spans="1:2" x14ac:dyDescent="0.2">
      <c r="A4604" s="1">
        <v>4603</v>
      </c>
      <c r="B4604" s="1">
        <v>4379.93</v>
      </c>
    </row>
    <row r="4605" spans="1:2" x14ac:dyDescent="0.2">
      <c r="A4605" s="1">
        <v>4604</v>
      </c>
      <c r="B4605" s="1">
        <v>4365.2700000000004</v>
      </c>
    </row>
    <row r="4606" spans="1:2" x14ac:dyDescent="0.2">
      <c r="A4606" s="1">
        <v>4605</v>
      </c>
      <c r="B4606" s="1">
        <v>4359.03</v>
      </c>
    </row>
    <row r="4607" spans="1:2" x14ac:dyDescent="0.2">
      <c r="A4607" s="1">
        <v>4606</v>
      </c>
      <c r="B4607" s="1">
        <v>4355.18</v>
      </c>
    </row>
    <row r="4608" spans="1:2" x14ac:dyDescent="0.2">
      <c r="A4608" s="1">
        <v>4607</v>
      </c>
      <c r="B4608" s="1">
        <v>4359.83</v>
      </c>
    </row>
    <row r="4609" spans="1:2" x14ac:dyDescent="0.2">
      <c r="A4609" s="1">
        <v>4608</v>
      </c>
      <c r="B4609" s="1">
        <v>4365.9799999999996</v>
      </c>
    </row>
    <row r="4610" spans="1:2" x14ac:dyDescent="0.2">
      <c r="A4610" s="1">
        <v>4609</v>
      </c>
      <c r="B4610" s="1">
        <v>4374.91</v>
      </c>
    </row>
    <row r="4611" spans="1:2" x14ac:dyDescent="0.2">
      <c r="A4611" s="1">
        <v>4610</v>
      </c>
      <c r="B4611" s="1">
        <v>4386.67</v>
      </c>
    </row>
    <row r="4612" spans="1:2" x14ac:dyDescent="0.2">
      <c r="A4612" s="1">
        <v>4611</v>
      </c>
      <c r="B4612" s="1">
        <v>4395.2700000000004</v>
      </c>
    </row>
    <row r="4613" spans="1:2" x14ac:dyDescent="0.2">
      <c r="A4613" s="1">
        <v>4612</v>
      </c>
      <c r="B4613" s="1">
        <v>4394.55</v>
      </c>
    </row>
    <row r="4614" spans="1:2" x14ac:dyDescent="0.2">
      <c r="A4614" s="1">
        <v>4613</v>
      </c>
      <c r="B4614" s="1">
        <v>4390.3999999999996</v>
      </c>
    </row>
    <row r="4615" spans="1:2" x14ac:dyDescent="0.2">
      <c r="A4615" s="1">
        <v>4614</v>
      </c>
      <c r="B4615" s="1">
        <v>4389.67</v>
      </c>
    </row>
    <row r="4616" spans="1:2" x14ac:dyDescent="0.2">
      <c r="A4616" s="1">
        <v>4615</v>
      </c>
      <c r="B4616" s="1">
        <v>4393.2</v>
      </c>
    </row>
    <row r="4617" spans="1:2" x14ac:dyDescent="0.2">
      <c r="A4617" s="1">
        <v>4616</v>
      </c>
      <c r="B4617" s="1">
        <v>4388.6899999999996</v>
      </c>
    </row>
    <row r="4618" spans="1:2" x14ac:dyDescent="0.2">
      <c r="A4618" s="1">
        <v>4617</v>
      </c>
      <c r="B4618" s="1">
        <v>4385.46</v>
      </c>
    </row>
    <row r="4619" spans="1:2" x14ac:dyDescent="0.2">
      <c r="A4619" s="1">
        <v>4618</v>
      </c>
      <c r="B4619" s="1">
        <v>4391.76</v>
      </c>
    </row>
    <row r="4620" spans="1:2" x14ac:dyDescent="0.2">
      <c r="A4620" s="1">
        <v>4619</v>
      </c>
      <c r="B4620" s="1">
        <v>4404.87</v>
      </c>
    </row>
    <row r="4621" spans="1:2" x14ac:dyDescent="0.2">
      <c r="A4621" s="1">
        <v>4620</v>
      </c>
      <c r="B4621" s="1">
        <v>4415.3900000000003</v>
      </c>
    </row>
    <row r="4622" spans="1:2" x14ac:dyDescent="0.2">
      <c r="A4622" s="1">
        <v>4621</v>
      </c>
      <c r="B4622" s="1">
        <v>4426.01</v>
      </c>
    </row>
    <row r="4623" spans="1:2" x14ac:dyDescent="0.2">
      <c r="A4623" s="1">
        <v>4622</v>
      </c>
      <c r="B4623" s="1">
        <v>4435.03</v>
      </c>
    </row>
    <row r="4624" spans="1:2" x14ac:dyDescent="0.2">
      <c r="A4624" s="1">
        <v>4623</v>
      </c>
      <c r="B4624" s="1">
        <v>4444.6899999999996</v>
      </c>
    </row>
    <row r="4625" spans="1:2" x14ac:dyDescent="0.2">
      <c r="A4625" s="1">
        <v>4624</v>
      </c>
      <c r="B4625" s="1">
        <v>4445.1099999999997</v>
      </c>
    </row>
    <row r="4626" spans="1:2" x14ac:dyDescent="0.2">
      <c r="A4626" s="1">
        <v>4625</v>
      </c>
      <c r="B4626" s="1">
        <v>4444</v>
      </c>
    </row>
    <row r="4627" spans="1:2" x14ac:dyDescent="0.2">
      <c r="A4627" s="1">
        <v>4626</v>
      </c>
      <c r="B4627" s="1">
        <v>4443.28</v>
      </c>
    </row>
    <row r="4628" spans="1:2" x14ac:dyDescent="0.2">
      <c r="A4628" s="1">
        <v>4627</v>
      </c>
      <c r="B4628" s="1">
        <v>4437.01</v>
      </c>
    </row>
    <row r="4629" spans="1:2" x14ac:dyDescent="0.2">
      <c r="A4629" s="1">
        <v>4628</v>
      </c>
      <c r="B4629" s="1">
        <v>4430.3900000000003</v>
      </c>
    </row>
    <row r="4630" spans="1:2" x14ac:dyDescent="0.2">
      <c r="A4630" s="1">
        <v>4629</v>
      </c>
      <c r="B4630" s="1">
        <v>4428.1000000000004</v>
      </c>
    </row>
    <row r="4631" spans="1:2" x14ac:dyDescent="0.2">
      <c r="A4631" s="1">
        <v>4630</v>
      </c>
      <c r="B4631" s="1">
        <v>4432.22</v>
      </c>
    </row>
    <row r="4632" spans="1:2" x14ac:dyDescent="0.2">
      <c r="A4632" s="1">
        <v>4631</v>
      </c>
      <c r="B4632" s="1">
        <v>4444.03</v>
      </c>
    </row>
    <row r="4633" spans="1:2" x14ac:dyDescent="0.2">
      <c r="A4633" s="1">
        <v>4632</v>
      </c>
      <c r="B4633" s="1">
        <v>4456.92</v>
      </c>
    </row>
    <row r="4634" spans="1:2" x14ac:dyDescent="0.2">
      <c r="A4634" s="1">
        <v>4633</v>
      </c>
      <c r="B4634" s="1">
        <v>4470.07</v>
      </c>
    </row>
    <row r="4635" spans="1:2" x14ac:dyDescent="0.2">
      <c r="A4635" s="1">
        <v>4634</v>
      </c>
      <c r="B4635" s="1">
        <v>4477.62</v>
      </c>
    </row>
    <row r="4636" spans="1:2" x14ac:dyDescent="0.2">
      <c r="A4636" s="1">
        <v>4635</v>
      </c>
      <c r="B4636" s="1">
        <v>4479.33</v>
      </c>
    </row>
    <row r="4637" spans="1:2" x14ac:dyDescent="0.2">
      <c r="A4637" s="1">
        <v>4636</v>
      </c>
      <c r="B4637" s="1">
        <v>4469.8999999999996</v>
      </c>
    </row>
    <row r="4638" spans="1:2" x14ac:dyDescent="0.2">
      <c r="A4638" s="1">
        <v>4637</v>
      </c>
      <c r="B4638" s="1">
        <v>4464.79</v>
      </c>
    </row>
    <row r="4639" spans="1:2" x14ac:dyDescent="0.2">
      <c r="A4639" s="1">
        <v>4638</v>
      </c>
      <c r="B4639" s="1">
        <v>4458.1499999999996</v>
      </c>
    </row>
    <row r="4640" spans="1:2" x14ac:dyDescent="0.2">
      <c r="A4640" s="1">
        <v>4639</v>
      </c>
      <c r="B4640" s="1">
        <v>4447.8500000000004</v>
      </c>
    </row>
    <row r="4641" spans="1:2" x14ac:dyDescent="0.2">
      <c r="A4641" s="1">
        <v>4640</v>
      </c>
      <c r="B4641" s="1">
        <v>4436.82</v>
      </c>
    </row>
    <row r="4642" spans="1:2" x14ac:dyDescent="0.2">
      <c r="A4642" s="1">
        <v>4641</v>
      </c>
      <c r="B4642" s="1">
        <v>4427.46</v>
      </c>
    </row>
    <row r="4643" spans="1:2" x14ac:dyDescent="0.2">
      <c r="A4643" s="1">
        <v>4642</v>
      </c>
      <c r="B4643" s="1">
        <v>4413.34</v>
      </c>
    </row>
    <row r="4644" spans="1:2" x14ac:dyDescent="0.2">
      <c r="A4644" s="1">
        <v>4643</v>
      </c>
      <c r="B4644" s="1">
        <v>4403.08</v>
      </c>
    </row>
    <row r="4645" spans="1:2" x14ac:dyDescent="0.2">
      <c r="A4645" s="1">
        <v>4644</v>
      </c>
      <c r="B4645" s="1">
        <v>4397.05</v>
      </c>
    </row>
    <row r="4646" spans="1:2" x14ac:dyDescent="0.2">
      <c r="A4646" s="1">
        <v>4645</v>
      </c>
      <c r="B4646" s="1">
        <v>4391.03</v>
      </c>
    </row>
    <row r="4647" spans="1:2" x14ac:dyDescent="0.2">
      <c r="A4647" s="1">
        <v>4646</v>
      </c>
      <c r="B4647" s="1">
        <v>4383.55</v>
      </c>
    </row>
    <row r="4648" spans="1:2" x14ac:dyDescent="0.2">
      <c r="A4648" s="1">
        <v>4647</v>
      </c>
      <c r="B4648" s="1">
        <v>4379.24</v>
      </c>
    </row>
    <row r="4649" spans="1:2" x14ac:dyDescent="0.2">
      <c r="A4649" s="1">
        <v>4648</v>
      </c>
      <c r="B4649" s="1">
        <v>4378.53</v>
      </c>
    </row>
    <row r="4650" spans="1:2" x14ac:dyDescent="0.2">
      <c r="A4650" s="1">
        <v>4649</v>
      </c>
      <c r="B4650" s="1">
        <v>4380.6000000000004</v>
      </c>
    </row>
    <row r="4651" spans="1:2" x14ac:dyDescent="0.2">
      <c r="A4651" s="1">
        <v>4650</v>
      </c>
      <c r="B4651" s="1">
        <v>4377.96</v>
      </c>
    </row>
    <row r="4652" spans="1:2" x14ac:dyDescent="0.2">
      <c r="A4652" s="1">
        <v>4651</v>
      </c>
      <c r="B4652" s="1">
        <v>4373.7299999999996</v>
      </c>
    </row>
    <row r="4653" spans="1:2" x14ac:dyDescent="0.2">
      <c r="A4653" s="1">
        <v>4652</v>
      </c>
      <c r="B4653" s="1">
        <v>4368.7700000000004</v>
      </c>
    </row>
    <row r="4654" spans="1:2" x14ac:dyDescent="0.2">
      <c r="A4654" s="1">
        <v>4653</v>
      </c>
      <c r="B4654" s="1">
        <v>4367.83</v>
      </c>
    </row>
    <row r="4655" spans="1:2" x14ac:dyDescent="0.2">
      <c r="A4655" s="1">
        <v>4654</v>
      </c>
      <c r="B4655" s="1">
        <v>4370.8</v>
      </c>
    </row>
    <row r="4656" spans="1:2" x14ac:dyDescent="0.2">
      <c r="A4656" s="1">
        <v>4655</v>
      </c>
      <c r="B4656" s="1">
        <v>4369.1499999999996</v>
      </c>
    </row>
    <row r="4657" spans="1:2" x14ac:dyDescent="0.2">
      <c r="A4657" s="1">
        <v>4656</v>
      </c>
      <c r="B4657" s="1">
        <v>4375.1899999999996</v>
      </c>
    </row>
    <row r="4658" spans="1:2" x14ac:dyDescent="0.2">
      <c r="A4658" s="1">
        <v>4657</v>
      </c>
      <c r="B4658" s="1">
        <v>4384.92</v>
      </c>
    </row>
    <row r="4659" spans="1:2" x14ac:dyDescent="0.2">
      <c r="A4659" s="1">
        <v>4658</v>
      </c>
      <c r="B4659" s="1">
        <v>4389.57</v>
      </c>
    </row>
    <row r="4660" spans="1:2" x14ac:dyDescent="0.2">
      <c r="A4660" s="1">
        <v>4659</v>
      </c>
      <c r="B4660" s="1">
        <v>4383.18</v>
      </c>
    </row>
    <row r="4661" spans="1:2" x14ac:dyDescent="0.2">
      <c r="A4661" s="1">
        <v>4660</v>
      </c>
      <c r="B4661" s="1">
        <v>4373.8599999999997</v>
      </c>
    </row>
    <row r="4662" spans="1:2" x14ac:dyDescent="0.2">
      <c r="A4662" s="1">
        <v>4661</v>
      </c>
      <c r="B4662" s="1">
        <v>4363.72</v>
      </c>
    </row>
    <row r="4663" spans="1:2" x14ac:dyDescent="0.2">
      <c r="A4663" s="1">
        <v>4662</v>
      </c>
      <c r="B4663" s="1">
        <v>4356.51</v>
      </c>
    </row>
    <row r="4664" spans="1:2" x14ac:dyDescent="0.2">
      <c r="A4664" s="1">
        <v>4663</v>
      </c>
      <c r="B4664" s="1">
        <v>4356.17</v>
      </c>
    </row>
    <row r="4665" spans="1:2" x14ac:dyDescent="0.2">
      <c r="A4665" s="1">
        <v>4664</v>
      </c>
      <c r="B4665" s="1">
        <v>4360.25</v>
      </c>
    </row>
    <row r="4666" spans="1:2" x14ac:dyDescent="0.2">
      <c r="A4666" s="1">
        <v>4665</v>
      </c>
      <c r="B4666" s="1">
        <v>4366.54</v>
      </c>
    </row>
    <row r="4667" spans="1:2" x14ac:dyDescent="0.2">
      <c r="A4667" s="1">
        <v>4666</v>
      </c>
      <c r="B4667" s="1">
        <v>4375.91</v>
      </c>
    </row>
    <row r="4668" spans="1:2" x14ac:dyDescent="0.2">
      <c r="A4668" s="1">
        <v>4667</v>
      </c>
      <c r="B4668" s="1">
        <v>4382.2299999999996</v>
      </c>
    </row>
    <row r="4669" spans="1:2" x14ac:dyDescent="0.2">
      <c r="A4669" s="1">
        <v>4668</v>
      </c>
      <c r="B4669" s="1">
        <v>4389.54</v>
      </c>
    </row>
    <row r="4670" spans="1:2" x14ac:dyDescent="0.2">
      <c r="A4670" s="1">
        <v>4669</v>
      </c>
      <c r="B4670" s="1">
        <v>4399.7700000000004</v>
      </c>
    </row>
    <row r="4671" spans="1:2" x14ac:dyDescent="0.2">
      <c r="A4671" s="1">
        <v>4670</v>
      </c>
      <c r="B4671" s="1">
        <v>4406.2299999999996</v>
      </c>
    </row>
    <row r="4672" spans="1:2" x14ac:dyDescent="0.2">
      <c r="A4672" s="1">
        <v>4671</v>
      </c>
      <c r="B4672" s="1">
        <v>4413.2700000000004</v>
      </c>
    </row>
    <row r="4673" spans="1:2" x14ac:dyDescent="0.2">
      <c r="A4673" s="1">
        <v>4672</v>
      </c>
      <c r="B4673" s="1">
        <v>4412.9799999999996</v>
      </c>
    </row>
    <row r="4674" spans="1:2" x14ac:dyDescent="0.2">
      <c r="A4674" s="1">
        <v>4673</v>
      </c>
      <c r="B4674" s="1">
        <v>4407.43</v>
      </c>
    </row>
    <row r="4675" spans="1:2" x14ac:dyDescent="0.2">
      <c r="A4675" s="1">
        <v>4674</v>
      </c>
      <c r="B4675" s="1">
        <v>4406.13</v>
      </c>
    </row>
    <row r="4676" spans="1:2" x14ac:dyDescent="0.2">
      <c r="A4676" s="1">
        <v>4675</v>
      </c>
      <c r="B4676" s="1">
        <v>4402.6499999999996</v>
      </c>
    </row>
    <row r="4677" spans="1:2" x14ac:dyDescent="0.2">
      <c r="A4677" s="1">
        <v>4676</v>
      </c>
      <c r="B4677" s="1">
        <v>4402.72</v>
      </c>
    </row>
    <row r="4678" spans="1:2" x14ac:dyDescent="0.2">
      <c r="A4678" s="1">
        <v>4677</v>
      </c>
      <c r="B4678" s="1">
        <v>4399.5600000000004</v>
      </c>
    </row>
    <row r="4679" spans="1:2" x14ac:dyDescent="0.2">
      <c r="A4679" s="1">
        <v>4678</v>
      </c>
      <c r="B4679" s="1">
        <v>4391.0600000000004</v>
      </c>
    </row>
    <row r="4680" spans="1:2" x14ac:dyDescent="0.2">
      <c r="A4680" s="1">
        <v>4679</v>
      </c>
      <c r="B4680" s="1">
        <v>4380.95</v>
      </c>
    </row>
    <row r="4681" spans="1:2" x14ac:dyDescent="0.2">
      <c r="A4681" s="1">
        <v>4680</v>
      </c>
      <c r="B4681" s="1">
        <v>4371.32</v>
      </c>
    </row>
    <row r="4682" spans="1:2" x14ac:dyDescent="0.2">
      <c r="A4682" s="1">
        <v>4681</v>
      </c>
      <c r="B4682" s="1">
        <v>4369.7700000000004</v>
      </c>
    </row>
    <row r="4683" spans="1:2" x14ac:dyDescent="0.2">
      <c r="A4683" s="1">
        <v>4682</v>
      </c>
      <c r="B4683" s="1">
        <v>4375.1499999999996</v>
      </c>
    </row>
    <row r="4684" spans="1:2" x14ac:dyDescent="0.2">
      <c r="A4684" s="1">
        <v>4683</v>
      </c>
      <c r="B4684" s="1">
        <v>4381.91</v>
      </c>
    </row>
    <row r="4685" spans="1:2" x14ac:dyDescent="0.2">
      <c r="A4685" s="1">
        <v>4684</v>
      </c>
      <c r="B4685" s="1">
        <v>4388.9799999999996</v>
      </c>
    </row>
    <row r="4686" spans="1:2" x14ac:dyDescent="0.2">
      <c r="A4686" s="1">
        <v>4685</v>
      </c>
      <c r="B4686" s="1">
        <v>4391.3500000000004</v>
      </c>
    </row>
    <row r="4687" spans="1:2" x14ac:dyDescent="0.2">
      <c r="A4687" s="1">
        <v>4686</v>
      </c>
      <c r="B4687" s="1">
        <v>4389.0200000000004</v>
      </c>
    </row>
    <row r="4688" spans="1:2" x14ac:dyDescent="0.2">
      <c r="A4688" s="1">
        <v>4687</v>
      </c>
      <c r="B4688" s="1">
        <v>4390.58</v>
      </c>
    </row>
    <row r="4689" spans="1:2" x14ac:dyDescent="0.2">
      <c r="A4689" s="1">
        <v>4688</v>
      </c>
      <c r="B4689" s="1">
        <v>4396.95</v>
      </c>
    </row>
    <row r="4690" spans="1:2" x14ac:dyDescent="0.2">
      <c r="A4690" s="1">
        <v>4689</v>
      </c>
      <c r="B4690" s="1">
        <v>4406.26</v>
      </c>
    </row>
    <row r="4691" spans="1:2" x14ac:dyDescent="0.2">
      <c r="A4691" s="1">
        <v>4690</v>
      </c>
      <c r="B4691" s="1">
        <v>4418.49</v>
      </c>
    </row>
    <row r="4692" spans="1:2" x14ac:dyDescent="0.2">
      <c r="A4692" s="1">
        <v>4691</v>
      </c>
      <c r="B4692" s="1">
        <v>4437.05</v>
      </c>
    </row>
    <row r="4693" spans="1:2" x14ac:dyDescent="0.2">
      <c r="A4693" s="1">
        <v>4692</v>
      </c>
      <c r="B4693" s="1">
        <v>4459.45</v>
      </c>
    </row>
    <row r="4694" spans="1:2" x14ac:dyDescent="0.2">
      <c r="A4694" s="1">
        <v>4693</v>
      </c>
      <c r="B4694" s="1">
        <v>4474.68</v>
      </c>
    </row>
    <row r="4695" spans="1:2" x14ac:dyDescent="0.2">
      <c r="A4695" s="1">
        <v>4694</v>
      </c>
      <c r="B4695" s="1">
        <v>4491.6899999999996</v>
      </c>
    </row>
    <row r="4696" spans="1:2" x14ac:dyDescent="0.2">
      <c r="A4696" s="1">
        <v>4695</v>
      </c>
      <c r="B4696" s="1">
        <v>4497.8</v>
      </c>
    </row>
    <row r="4697" spans="1:2" x14ac:dyDescent="0.2">
      <c r="A4697" s="1">
        <v>4696</v>
      </c>
      <c r="B4697" s="1">
        <v>4489.3900000000003</v>
      </c>
    </row>
    <row r="4698" spans="1:2" x14ac:dyDescent="0.2">
      <c r="A4698" s="1">
        <v>4697</v>
      </c>
      <c r="B4698" s="1">
        <v>4483.42</v>
      </c>
    </row>
    <row r="4699" spans="1:2" x14ac:dyDescent="0.2">
      <c r="A4699" s="1">
        <v>4698</v>
      </c>
      <c r="B4699" s="1">
        <v>4476.7299999999996</v>
      </c>
    </row>
    <row r="4700" spans="1:2" x14ac:dyDescent="0.2">
      <c r="A4700" s="1">
        <v>4699</v>
      </c>
      <c r="B4700" s="1">
        <v>4478.6400000000003</v>
      </c>
    </row>
    <row r="4701" spans="1:2" x14ac:dyDescent="0.2">
      <c r="A4701" s="1">
        <v>4700</v>
      </c>
      <c r="B4701" s="1">
        <v>4479.68</v>
      </c>
    </row>
    <row r="4702" spans="1:2" x14ac:dyDescent="0.2">
      <c r="A4702" s="1">
        <v>4701</v>
      </c>
      <c r="B4702" s="1">
        <v>4486.51</v>
      </c>
    </row>
    <row r="4703" spans="1:2" x14ac:dyDescent="0.2">
      <c r="A4703" s="1">
        <v>4702</v>
      </c>
      <c r="B4703" s="1">
        <v>4493.4799999999996</v>
      </c>
    </row>
    <row r="4704" spans="1:2" x14ac:dyDescent="0.2">
      <c r="A4704" s="1">
        <v>4703</v>
      </c>
      <c r="B4704" s="1">
        <v>4498.6400000000003</v>
      </c>
    </row>
    <row r="4705" spans="1:2" x14ac:dyDescent="0.2">
      <c r="A4705" s="1">
        <v>4704</v>
      </c>
      <c r="B4705" s="1">
        <v>4500.43</v>
      </c>
    </row>
    <row r="4706" spans="1:2" x14ac:dyDescent="0.2">
      <c r="A4706" s="1">
        <v>4705</v>
      </c>
      <c r="B4706" s="1">
        <v>4499.79</v>
      </c>
    </row>
    <row r="4707" spans="1:2" x14ac:dyDescent="0.2">
      <c r="A4707" s="1">
        <v>4706</v>
      </c>
      <c r="B4707" s="1">
        <v>4497.1499999999996</v>
      </c>
    </row>
    <row r="4708" spans="1:2" x14ac:dyDescent="0.2">
      <c r="A4708" s="1">
        <v>4707</v>
      </c>
      <c r="B4708" s="1">
        <v>4493.6499999999996</v>
      </c>
    </row>
    <row r="4709" spans="1:2" x14ac:dyDescent="0.2">
      <c r="A4709" s="1">
        <v>4708</v>
      </c>
      <c r="B4709" s="1">
        <v>4492.87</v>
      </c>
    </row>
    <row r="4710" spans="1:2" x14ac:dyDescent="0.2">
      <c r="A4710" s="1">
        <v>4709</v>
      </c>
      <c r="B4710" s="1">
        <v>4490.6400000000003</v>
      </c>
    </row>
    <row r="4711" spans="1:2" x14ac:dyDescent="0.2">
      <c r="A4711" s="1">
        <v>4710</v>
      </c>
      <c r="B4711" s="1">
        <v>4490.25</v>
      </c>
    </row>
    <row r="4712" spans="1:2" x14ac:dyDescent="0.2">
      <c r="A4712" s="1">
        <v>4711</v>
      </c>
      <c r="B4712" s="1">
        <v>4490.3599999999997</v>
      </c>
    </row>
    <row r="4713" spans="1:2" x14ac:dyDescent="0.2">
      <c r="A4713" s="1">
        <v>4712</v>
      </c>
      <c r="B4713" s="1">
        <v>4481.93</v>
      </c>
    </row>
    <row r="4714" spans="1:2" x14ac:dyDescent="0.2">
      <c r="A4714" s="1">
        <v>4713</v>
      </c>
      <c r="B4714" s="1">
        <v>4474.2</v>
      </c>
    </row>
    <row r="4715" spans="1:2" x14ac:dyDescent="0.2">
      <c r="A4715" s="1">
        <v>4714</v>
      </c>
      <c r="B4715" s="1">
        <v>4464.1099999999997</v>
      </c>
    </row>
    <row r="4716" spans="1:2" x14ac:dyDescent="0.2">
      <c r="A4716" s="1">
        <v>4715</v>
      </c>
      <c r="B4716" s="1">
        <v>4458.46</v>
      </c>
    </row>
    <row r="4717" spans="1:2" x14ac:dyDescent="0.2">
      <c r="A4717" s="1">
        <v>4716</v>
      </c>
      <c r="B4717" s="1">
        <v>4452.57</v>
      </c>
    </row>
    <row r="4718" spans="1:2" x14ac:dyDescent="0.2">
      <c r="A4718" s="1">
        <v>4717</v>
      </c>
      <c r="B4718" s="1">
        <v>4446.25</v>
      </c>
    </row>
    <row r="4719" spans="1:2" x14ac:dyDescent="0.2">
      <c r="A4719" s="1">
        <v>4718</v>
      </c>
      <c r="B4719" s="1">
        <v>4440.22</v>
      </c>
    </row>
    <row r="4720" spans="1:2" x14ac:dyDescent="0.2">
      <c r="A4720" s="1">
        <v>4719</v>
      </c>
      <c r="B4720" s="1">
        <v>4432.47</v>
      </c>
    </row>
    <row r="4721" spans="1:2" x14ac:dyDescent="0.2">
      <c r="A4721" s="1">
        <v>4720</v>
      </c>
      <c r="B4721" s="1">
        <v>4426.66</v>
      </c>
    </row>
    <row r="4722" spans="1:2" x14ac:dyDescent="0.2">
      <c r="A4722" s="1">
        <v>4721</v>
      </c>
      <c r="B4722" s="1">
        <v>4425.3999999999996</v>
      </c>
    </row>
    <row r="4723" spans="1:2" x14ac:dyDescent="0.2">
      <c r="A4723" s="1">
        <v>4722</v>
      </c>
      <c r="B4723" s="1">
        <v>4430.6899999999996</v>
      </c>
    </row>
    <row r="4724" spans="1:2" x14ac:dyDescent="0.2">
      <c r="A4724" s="1">
        <v>4723</v>
      </c>
      <c r="B4724" s="1">
        <v>4438.2700000000004</v>
      </c>
    </row>
    <row r="4725" spans="1:2" x14ac:dyDescent="0.2">
      <c r="A4725" s="1">
        <v>4724</v>
      </c>
      <c r="B4725" s="1">
        <v>4446.87</v>
      </c>
    </row>
    <row r="4726" spans="1:2" x14ac:dyDescent="0.2">
      <c r="A4726" s="1">
        <v>4725</v>
      </c>
      <c r="B4726" s="1">
        <v>4458.62</v>
      </c>
    </row>
    <row r="4727" spans="1:2" x14ac:dyDescent="0.2">
      <c r="A4727" s="1">
        <v>4726</v>
      </c>
      <c r="B4727" s="1">
        <v>4461.75</v>
      </c>
    </row>
    <row r="4728" spans="1:2" x14ac:dyDescent="0.2">
      <c r="A4728" s="1">
        <v>4727</v>
      </c>
      <c r="B4728" s="1">
        <v>4468.3100000000004</v>
      </c>
    </row>
    <row r="4729" spans="1:2" x14ac:dyDescent="0.2">
      <c r="A4729" s="1">
        <v>4728</v>
      </c>
      <c r="B4729" s="1">
        <v>4473.76</v>
      </c>
    </row>
    <row r="4730" spans="1:2" x14ac:dyDescent="0.2">
      <c r="A4730" s="1">
        <v>4729</v>
      </c>
      <c r="B4730" s="1">
        <v>4479.63</v>
      </c>
    </row>
    <row r="4731" spans="1:2" x14ac:dyDescent="0.2">
      <c r="A4731" s="1">
        <v>4730</v>
      </c>
      <c r="B4731" s="1">
        <v>4477.92</v>
      </c>
    </row>
    <row r="4732" spans="1:2" x14ac:dyDescent="0.2">
      <c r="A4732" s="1">
        <v>4731</v>
      </c>
      <c r="B4732" s="1">
        <v>4475.72</v>
      </c>
    </row>
    <row r="4733" spans="1:2" x14ac:dyDescent="0.2">
      <c r="A4733" s="1">
        <v>4732</v>
      </c>
      <c r="B4733" s="1">
        <v>4472.8</v>
      </c>
    </row>
    <row r="4734" spans="1:2" x14ac:dyDescent="0.2">
      <c r="A4734" s="1">
        <v>4733</v>
      </c>
      <c r="B4734" s="1">
        <v>4471.22</v>
      </c>
    </row>
    <row r="4735" spans="1:2" x14ac:dyDescent="0.2">
      <c r="A4735" s="1">
        <v>4734</v>
      </c>
      <c r="B4735" s="1">
        <v>4465.3900000000003</v>
      </c>
    </row>
    <row r="4736" spans="1:2" x14ac:dyDescent="0.2">
      <c r="A4736" s="1">
        <v>4735</v>
      </c>
      <c r="B4736" s="1">
        <v>4463.8999999999996</v>
      </c>
    </row>
    <row r="4737" spans="1:2" x14ac:dyDescent="0.2">
      <c r="A4737" s="1">
        <v>4736</v>
      </c>
      <c r="B4737" s="1">
        <v>4464.7</v>
      </c>
    </row>
    <row r="4738" spans="1:2" x14ac:dyDescent="0.2">
      <c r="A4738" s="1">
        <v>4737</v>
      </c>
      <c r="B4738" s="1">
        <v>4469.04</v>
      </c>
    </row>
    <row r="4739" spans="1:2" x14ac:dyDescent="0.2">
      <c r="A4739" s="1">
        <v>4738</v>
      </c>
      <c r="B4739" s="1">
        <v>4471.8999999999996</v>
      </c>
    </row>
    <row r="4740" spans="1:2" x14ac:dyDescent="0.2">
      <c r="A4740" s="1">
        <v>4739</v>
      </c>
      <c r="B4740" s="1">
        <v>4474.1000000000004</v>
      </c>
    </row>
    <row r="4741" spans="1:2" x14ac:dyDescent="0.2">
      <c r="A4741" s="1">
        <v>4740</v>
      </c>
      <c r="B4741" s="1">
        <v>4475.1899999999996</v>
      </c>
    </row>
    <row r="4742" spans="1:2" x14ac:dyDescent="0.2">
      <c r="A4742" s="1">
        <v>4741</v>
      </c>
      <c r="B4742" s="1">
        <v>4475.0200000000004</v>
      </c>
    </row>
    <row r="4743" spans="1:2" x14ac:dyDescent="0.2">
      <c r="A4743" s="1">
        <v>4742</v>
      </c>
      <c r="B4743" s="1">
        <v>4480.04</v>
      </c>
    </row>
    <row r="4744" spans="1:2" x14ac:dyDescent="0.2">
      <c r="A4744" s="1">
        <v>4743</v>
      </c>
      <c r="B4744" s="1">
        <v>4491.33</v>
      </c>
    </row>
    <row r="4745" spans="1:2" x14ac:dyDescent="0.2">
      <c r="A4745" s="1">
        <v>4744</v>
      </c>
      <c r="B4745" s="1">
        <v>4512.43</v>
      </c>
    </row>
    <row r="4746" spans="1:2" x14ac:dyDescent="0.2">
      <c r="A4746" s="1">
        <v>4745</v>
      </c>
      <c r="B4746" s="1">
        <v>4525.68</v>
      </c>
    </row>
    <row r="4747" spans="1:2" x14ac:dyDescent="0.2">
      <c r="A4747" s="1">
        <v>4746</v>
      </c>
      <c r="B4747" s="1">
        <v>4541.07</v>
      </c>
    </row>
    <row r="4748" spans="1:2" x14ac:dyDescent="0.2">
      <c r="A4748" s="1">
        <v>4747</v>
      </c>
      <c r="B4748" s="1">
        <v>4548.76</v>
      </c>
    </row>
    <row r="4749" spans="1:2" x14ac:dyDescent="0.2">
      <c r="A4749" s="1">
        <v>4748</v>
      </c>
      <c r="B4749" s="1">
        <v>4544.3500000000004</v>
      </c>
    </row>
    <row r="4750" spans="1:2" x14ac:dyDescent="0.2">
      <c r="A4750" s="1">
        <v>4749</v>
      </c>
      <c r="B4750" s="1">
        <v>4540.7</v>
      </c>
    </row>
    <row r="4751" spans="1:2" x14ac:dyDescent="0.2">
      <c r="A4751" s="1">
        <v>4750</v>
      </c>
      <c r="B4751" s="1">
        <v>4537.66</v>
      </c>
    </row>
    <row r="4752" spans="1:2" x14ac:dyDescent="0.2">
      <c r="A4752" s="1">
        <v>4751</v>
      </c>
      <c r="B4752" s="1">
        <v>4529.47</v>
      </c>
    </row>
    <row r="4753" spans="1:2" x14ac:dyDescent="0.2">
      <c r="A4753" s="1">
        <v>4752</v>
      </c>
      <c r="B4753" s="1">
        <v>4521.57</v>
      </c>
    </row>
    <row r="4754" spans="1:2" x14ac:dyDescent="0.2">
      <c r="A4754" s="1">
        <v>4753</v>
      </c>
      <c r="B4754" s="1">
        <v>4511.54</v>
      </c>
    </row>
    <row r="4755" spans="1:2" x14ac:dyDescent="0.2">
      <c r="A4755" s="1">
        <v>4754</v>
      </c>
      <c r="B4755" s="1">
        <v>4512.8900000000003</v>
      </c>
    </row>
    <row r="4756" spans="1:2" x14ac:dyDescent="0.2">
      <c r="A4756" s="1">
        <v>4755</v>
      </c>
      <c r="B4756" s="1">
        <v>4523.1899999999996</v>
      </c>
    </row>
    <row r="4757" spans="1:2" x14ac:dyDescent="0.2">
      <c r="A4757" s="1">
        <v>4756</v>
      </c>
      <c r="B4757" s="1">
        <v>4544.25</v>
      </c>
    </row>
    <row r="4758" spans="1:2" x14ac:dyDescent="0.2">
      <c r="A4758" s="1">
        <v>4757</v>
      </c>
      <c r="B4758" s="1">
        <v>4573.75</v>
      </c>
    </row>
    <row r="4759" spans="1:2" x14ac:dyDescent="0.2">
      <c r="A4759" s="1">
        <v>4758</v>
      </c>
      <c r="B4759" s="1">
        <v>4592.97</v>
      </c>
    </row>
    <row r="4760" spans="1:2" x14ac:dyDescent="0.2">
      <c r="A4760" s="1">
        <v>4759</v>
      </c>
      <c r="B4760" s="1">
        <v>4603.8100000000004</v>
      </c>
    </row>
    <row r="4761" spans="1:2" x14ac:dyDescent="0.2">
      <c r="A4761" s="1">
        <v>4760</v>
      </c>
      <c r="B4761" s="1">
        <v>4617.5200000000004</v>
      </c>
    </row>
    <row r="4762" spans="1:2" x14ac:dyDescent="0.2">
      <c r="A4762" s="1">
        <v>4761</v>
      </c>
      <c r="B4762" s="1">
        <v>4621.7</v>
      </c>
    </row>
    <row r="4763" spans="1:2" x14ac:dyDescent="0.2">
      <c r="A4763" s="1">
        <v>4762</v>
      </c>
      <c r="B4763" s="1">
        <v>4620.58</v>
      </c>
    </row>
    <row r="4764" spans="1:2" x14ac:dyDescent="0.2">
      <c r="A4764" s="1">
        <v>4763</v>
      </c>
      <c r="B4764" s="1">
        <v>4613.07</v>
      </c>
    </row>
    <row r="4765" spans="1:2" x14ac:dyDescent="0.2">
      <c r="A4765" s="1">
        <v>4764</v>
      </c>
      <c r="B4765" s="1">
        <v>4608.45</v>
      </c>
    </row>
    <row r="4766" spans="1:2" x14ac:dyDescent="0.2">
      <c r="A4766" s="1">
        <v>4765</v>
      </c>
      <c r="B4766" s="1">
        <v>4606.42</v>
      </c>
    </row>
    <row r="4767" spans="1:2" x14ac:dyDescent="0.2">
      <c r="A4767" s="1">
        <v>4766</v>
      </c>
      <c r="B4767" s="1">
        <v>4601.46</v>
      </c>
    </row>
    <row r="4768" spans="1:2" x14ac:dyDescent="0.2">
      <c r="A4768" s="1">
        <v>4767</v>
      </c>
      <c r="B4768" s="1">
        <v>4594.5</v>
      </c>
    </row>
    <row r="4769" spans="1:2" x14ac:dyDescent="0.2">
      <c r="A4769" s="1">
        <v>4768</v>
      </c>
      <c r="B4769" s="1">
        <v>4593.6499999999996</v>
      </c>
    </row>
    <row r="4770" spans="1:2" x14ac:dyDescent="0.2">
      <c r="A4770" s="1">
        <v>4769</v>
      </c>
      <c r="B4770" s="1">
        <v>4595.5</v>
      </c>
    </row>
    <row r="4771" spans="1:2" x14ac:dyDescent="0.2">
      <c r="A4771" s="1">
        <v>4770</v>
      </c>
      <c r="B4771" s="1">
        <v>4600.1400000000003</v>
      </c>
    </row>
    <row r="4772" spans="1:2" x14ac:dyDescent="0.2">
      <c r="A4772" s="1">
        <v>4771</v>
      </c>
      <c r="B4772" s="1">
        <v>4604.1899999999996</v>
      </c>
    </row>
    <row r="4773" spans="1:2" x14ac:dyDescent="0.2">
      <c r="A4773" s="1">
        <v>4772</v>
      </c>
      <c r="B4773" s="1">
        <v>4602.21</v>
      </c>
    </row>
    <row r="4774" spans="1:2" x14ac:dyDescent="0.2">
      <c r="A4774" s="1">
        <v>4773</v>
      </c>
      <c r="B4774" s="1">
        <v>4592.43</v>
      </c>
    </row>
    <row r="4775" spans="1:2" x14ac:dyDescent="0.2">
      <c r="A4775" s="1">
        <v>4774</v>
      </c>
      <c r="B4775" s="1">
        <v>4575.2700000000004</v>
      </c>
    </row>
    <row r="4776" spans="1:2" x14ac:dyDescent="0.2">
      <c r="A4776" s="1">
        <v>4775</v>
      </c>
      <c r="B4776" s="1">
        <v>4551.58</v>
      </c>
    </row>
    <row r="4777" spans="1:2" x14ac:dyDescent="0.2">
      <c r="A4777" s="1">
        <v>4776</v>
      </c>
      <c r="B4777" s="1">
        <v>4531.24</v>
      </c>
    </row>
    <row r="4778" spans="1:2" x14ac:dyDescent="0.2">
      <c r="A4778" s="1">
        <v>4777</v>
      </c>
      <c r="B4778" s="1">
        <v>4523.1899999999996</v>
      </c>
    </row>
    <row r="4779" spans="1:2" x14ac:dyDescent="0.2">
      <c r="A4779" s="1">
        <v>4778</v>
      </c>
      <c r="B4779" s="1">
        <v>4526.72</v>
      </c>
    </row>
    <row r="4780" spans="1:2" x14ac:dyDescent="0.2">
      <c r="A4780" s="1">
        <v>4779</v>
      </c>
      <c r="B4780" s="1">
        <v>4536.25</v>
      </c>
    </row>
    <row r="4781" spans="1:2" x14ac:dyDescent="0.2">
      <c r="A4781" s="1">
        <v>4780</v>
      </c>
      <c r="B4781" s="1">
        <v>4543.43</v>
      </c>
    </row>
    <row r="4782" spans="1:2" x14ac:dyDescent="0.2">
      <c r="A4782" s="1">
        <v>4781</v>
      </c>
      <c r="B4782" s="1">
        <v>4551.46</v>
      </c>
    </row>
    <row r="4783" spans="1:2" x14ac:dyDescent="0.2">
      <c r="A4783" s="1">
        <v>4782</v>
      </c>
      <c r="B4783" s="1">
        <v>4560.2299999999996</v>
      </c>
    </row>
    <row r="4784" spans="1:2" x14ac:dyDescent="0.2">
      <c r="A4784" s="1">
        <v>4783</v>
      </c>
      <c r="B4784" s="1">
        <v>4568.83</v>
      </c>
    </row>
    <row r="4785" spans="1:2" x14ac:dyDescent="0.2">
      <c r="A4785" s="1">
        <v>4784</v>
      </c>
      <c r="B4785" s="1">
        <v>4576.32</v>
      </c>
    </row>
    <row r="4786" spans="1:2" x14ac:dyDescent="0.2">
      <c r="A4786" s="1">
        <v>4785</v>
      </c>
      <c r="B4786" s="1">
        <v>4578.2700000000004</v>
      </c>
    </row>
    <row r="4787" spans="1:2" x14ac:dyDescent="0.2">
      <c r="A4787" s="1">
        <v>4786</v>
      </c>
      <c r="B4787" s="1">
        <v>4572.8999999999996</v>
      </c>
    </row>
    <row r="4788" spans="1:2" x14ac:dyDescent="0.2">
      <c r="A4788" s="1">
        <v>4787</v>
      </c>
      <c r="B4788" s="1">
        <v>4564.8500000000004</v>
      </c>
    </row>
    <row r="4789" spans="1:2" x14ac:dyDescent="0.2">
      <c r="A4789" s="1">
        <v>4788</v>
      </c>
      <c r="B4789" s="1">
        <v>4561.9399999999996</v>
      </c>
    </row>
    <row r="4790" spans="1:2" x14ac:dyDescent="0.2">
      <c r="A4790" s="1">
        <v>4789</v>
      </c>
      <c r="B4790" s="1">
        <v>4557.8999999999996</v>
      </c>
    </row>
    <row r="4791" spans="1:2" x14ac:dyDescent="0.2">
      <c r="A4791" s="1">
        <v>4790</v>
      </c>
      <c r="B4791" s="1">
        <v>4550.9399999999996</v>
      </c>
    </row>
    <row r="4792" spans="1:2" x14ac:dyDescent="0.2">
      <c r="A4792" s="1">
        <v>4791</v>
      </c>
      <c r="B4792" s="1">
        <v>4543.25</v>
      </c>
    </row>
    <row r="4793" spans="1:2" x14ac:dyDescent="0.2">
      <c r="A4793" s="1">
        <v>4792</v>
      </c>
      <c r="B4793" s="1">
        <v>4534.92</v>
      </c>
    </row>
    <row r="4794" spans="1:2" x14ac:dyDescent="0.2">
      <c r="A4794" s="1">
        <v>4793</v>
      </c>
      <c r="B4794" s="1">
        <v>4532.93</v>
      </c>
    </row>
    <row r="4795" spans="1:2" x14ac:dyDescent="0.2">
      <c r="A4795" s="1">
        <v>4794</v>
      </c>
      <c r="B4795" s="1">
        <v>4535.51</v>
      </c>
    </row>
    <row r="4796" spans="1:2" x14ac:dyDescent="0.2">
      <c r="A4796" s="1">
        <v>4795</v>
      </c>
      <c r="B4796" s="1">
        <v>4538.3500000000004</v>
      </c>
    </row>
    <row r="4797" spans="1:2" x14ac:dyDescent="0.2">
      <c r="A4797" s="1">
        <v>4796</v>
      </c>
      <c r="B4797" s="1">
        <v>4549.01</v>
      </c>
    </row>
    <row r="4798" spans="1:2" x14ac:dyDescent="0.2">
      <c r="A4798" s="1">
        <v>4797</v>
      </c>
      <c r="B4798" s="1">
        <v>4556.2299999999996</v>
      </c>
    </row>
    <row r="4799" spans="1:2" x14ac:dyDescent="0.2">
      <c r="A4799" s="1">
        <v>4798</v>
      </c>
      <c r="B4799" s="1">
        <v>4561.9799999999996</v>
      </c>
    </row>
    <row r="4800" spans="1:2" x14ac:dyDescent="0.2">
      <c r="A4800" s="1">
        <v>4799</v>
      </c>
      <c r="B4800" s="1">
        <v>4564.7299999999996</v>
      </c>
    </row>
    <row r="4801" spans="1:2" x14ac:dyDescent="0.2">
      <c r="A4801" s="1">
        <v>4800</v>
      </c>
      <c r="B4801" s="1">
        <v>4567.8599999999997</v>
      </c>
    </row>
    <row r="4802" spans="1:2" x14ac:dyDescent="0.2">
      <c r="A4802" s="1">
        <v>4801</v>
      </c>
      <c r="B4802" s="1">
        <v>4571.18</v>
      </c>
    </row>
    <row r="4803" spans="1:2" x14ac:dyDescent="0.2">
      <c r="A4803" s="1">
        <v>4802</v>
      </c>
      <c r="B4803" s="1">
        <v>4570.28</v>
      </c>
    </row>
    <row r="4804" spans="1:2" x14ac:dyDescent="0.2">
      <c r="A4804" s="1">
        <v>4803</v>
      </c>
      <c r="B4804" s="1">
        <v>4564.8100000000004</v>
      </c>
    </row>
    <row r="4805" spans="1:2" x14ac:dyDescent="0.2">
      <c r="A4805" s="1">
        <v>4804</v>
      </c>
      <c r="B4805" s="1">
        <v>4562.8900000000003</v>
      </c>
    </row>
    <row r="4806" spans="1:2" x14ac:dyDescent="0.2">
      <c r="A4806" s="1">
        <v>4805</v>
      </c>
      <c r="B4806" s="1">
        <v>4561.3900000000003</v>
      </c>
    </row>
    <row r="4807" spans="1:2" x14ac:dyDescent="0.2">
      <c r="A4807" s="1">
        <v>4806</v>
      </c>
      <c r="B4807" s="1">
        <v>4556.55</v>
      </c>
    </row>
    <row r="4808" spans="1:2" x14ac:dyDescent="0.2">
      <c r="A4808" s="1">
        <v>4807</v>
      </c>
      <c r="B4808" s="1">
        <v>4552.51</v>
      </c>
    </row>
    <row r="4809" spans="1:2" x14ac:dyDescent="0.2">
      <c r="A4809" s="1">
        <v>4808</v>
      </c>
      <c r="B4809" s="1">
        <v>4555.37</v>
      </c>
    </row>
    <row r="4810" spans="1:2" x14ac:dyDescent="0.2">
      <c r="A4810" s="1">
        <v>4809</v>
      </c>
      <c r="B4810" s="1">
        <v>4560.1499999999996</v>
      </c>
    </row>
    <row r="4811" spans="1:2" x14ac:dyDescent="0.2">
      <c r="A4811" s="1">
        <v>4810</v>
      </c>
      <c r="B4811" s="1">
        <v>4570.6400000000003</v>
      </c>
    </row>
    <row r="4812" spans="1:2" x14ac:dyDescent="0.2">
      <c r="A4812" s="1">
        <v>4811</v>
      </c>
      <c r="B4812" s="1">
        <v>4583.83</v>
      </c>
    </row>
    <row r="4813" spans="1:2" x14ac:dyDescent="0.2">
      <c r="A4813" s="1">
        <v>4812</v>
      </c>
      <c r="B4813" s="1">
        <v>4595.3900000000003</v>
      </c>
    </row>
    <row r="4814" spans="1:2" x14ac:dyDescent="0.2">
      <c r="A4814" s="1">
        <v>4813</v>
      </c>
      <c r="B4814" s="1">
        <v>4596.01</v>
      </c>
    </row>
    <row r="4815" spans="1:2" x14ac:dyDescent="0.2">
      <c r="A4815" s="1">
        <v>4814</v>
      </c>
      <c r="B4815" s="1">
        <v>4589.59</v>
      </c>
    </row>
    <row r="4816" spans="1:2" x14ac:dyDescent="0.2">
      <c r="A4816" s="1">
        <v>4815</v>
      </c>
      <c r="B4816" s="1">
        <v>4578.6400000000003</v>
      </c>
    </row>
    <row r="4817" spans="1:2" x14ac:dyDescent="0.2">
      <c r="A4817" s="1">
        <v>4816</v>
      </c>
      <c r="B4817" s="1">
        <v>4564.3500000000004</v>
      </c>
    </row>
    <row r="4818" spans="1:2" x14ac:dyDescent="0.2">
      <c r="A4818" s="1">
        <v>4817</v>
      </c>
      <c r="B4818" s="1">
        <v>4552.1400000000003</v>
      </c>
    </row>
    <row r="4819" spans="1:2" x14ac:dyDescent="0.2">
      <c r="A4819" s="1">
        <v>4818</v>
      </c>
      <c r="B4819" s="1">
        <v>4540.79</v>
      </c>
    </row>
    <row r="4820" spans="1:2" x14ac:dyDescent="0.2">
      <c r="A4820" s="1">
        <v>4819</v>
      </c>
      <c r="B4820" s="1">
        <v>4534.74</v>
      </c>
    </row>
    <row r="4821" spans="1:2" x14ac:dyDescent="0.2">
      <c r="A4821" s="1">
        <v>4820</v>
      </c>
      <c r="B4821" s="1">
        <v>4535.13</v>
      </c>
    </row>
    <row r="4822" spans="1:2" x14ac:dyDescent="0.2">
      <c r="A4822" s="1">
        <v>4821</v>
      </c>
      <c r="B4822" s="1">
        <v>4540.8500000000004</v>
      </c>
    </row>
    <row r="4823" spans="1:2" x14ac:dyDescent="0.2">
      <c r="A4823" s="1">
        <v>4822</v>
      </c>
      <c r="B4823" s="1">
        <v>4555.5600000000004</v>
      </c>
    </row>
    <row r="4824" spans="1:2" x14ac:dyDescent="0.2">
      <c r="A4824" s="1">
        <v>4823</v>
      </c>
      <c r="B4824" s="1">
        <v>4570.93</v>
      </c>
    </row>
    <row r="4825" spans="1:2" x14ac:dyDescent="0.2">
      <c r="A4825" s="1">
        <v>4824</v>
      </c>
      <c r="B4825" s="1">
        <v>4581.57</v>
      </c>
    </row>
    <row r="4826" spans="1:2" x14ac:dyDescent="0.2">
      <c r="A4826" s="1">
        <v>4825</v>
      </c>
      <c r="B4826" s="1">
        <v>4589.3500000000004</v>
      </c>
    </row>
    <row r="4827" spans="1:2" x14ac:dyDescent="0.2">
      <c r="A4827" s="1">
        <v>4826</v>
      </c>
      <c r="B4827" s="1">
        <v>4595.53</v>
      </c>
    </row>
    <row r="4828" spans="1:2" x14ac:dyDescent="0.2">
      <c r="A4828" s="1">
        <v>4827</v>
      </c>
      <c r="B4828" s="1">
        <v>4593.46</v>
      </c>
    </row>
    <row r="4829" spans="1:2" x14ac:dyDescent="0.2">
      <c r="A4829" s="1">
        <v>4828</v>
      </c>
      <c r="B4829" s="1">
        <v>4586.59</v>
      </c>
    </row>
    <row r="4830" spans="1:2" x14ac:dyDescent="0.2">
      <c r="A4830" s="1">
        <v>4829</v>
      </c>
      <c r="B4830" s="1">
        <v>4570.92</v>
      </c>
    </row>
    <row r="4831" spans="1:2" x14ac:dyDescent="0.2">
      <c r="A4831" s="1">
        <v>4830</v>
      </c>
      <c r="B4831" s="1">
        <v>4553.9799999999996</v>
      </c>
    </row>
    <row r="4832" spans="1:2" x14ac:dyDescent="0.2">
      <c r="A4832" s="1">
        <v>4831</v>
      </c>
      <c r="B4832" s="1">
        <v>4535.2299999999996</v>
      </c>
    </row>
    <row r="4833" spans="1:2" x14ac:dyDescent="0.2">
      <c r="A4833" s="1">
        <v>4832</v>
      </c>
      <c r="B4833" s="1">
        <v>4522.67</v>
      </c>
    </row>
    <row r="4834" spans="1:2" x14ac:dyDescent="0.2">
      <c r="A4834" s="1">
        <v>4833</v>
      </c>
      <c r="B4834" s="1">
        <v>4514.0200000000004</v>
      </c>
    </row>
    <row r="4835" spans="1:2" x14ac:dyDescent="0.2">
      <c r="A4835" s="1">
        <v>4834</v>
      </c>
      <c r="B4835" s="1">
        <v>4509.38</v>
      </c>
    </row>
    <row r="4836" spans="1:2" x14ac:dyDescent="0.2">
      <c r="A4836" s="1">
        <v>4835</v>
      </c>
      <c r="B4836" s="1">
        <v>4508.87</v>
      </c>
    </row>
    <row r="4837" spans="1:2" x14ac:dyDescent="0.2">
      <c r="A4837" s="1">
        <v>4836</v>
      </c>
      <c r="B4837" s="1">
        <v>4516.4399999999996</v>
      </c>
    </row>
    <row r="4838" spans="1:2" x14ac:dyDescent="0.2">
      <c r="A4838" s="1">
        <v>4837</v>
      </c>
      <c r="B4838" s="1">
        <v>4522.7299999999996</v>
      </c>
    </row>
    <row r="4839" spans="1:2" x14ac:dyDescent="0.2">
      <c r="A4839" s="1">
        <v>4838</v>
      </c>
      <c r="B4839" s="1">
        <v>4532.6000000000004</v>
      </c>
    </row>
    <row r="4840" spans="1:2" x14ac:dyDescent="0.2">
      <c r="A4840" s="1">
        <v>4839</v>
      </c>
      <c r="B4840" s="1">
        <v>4544.8</v>
      </c>
    </row>
    <row r="4841" spans="1:2" x14ac:dyDescent="0.2">
      <c r="A4841" s="1">
        <v>4840</v>
      </c>
      <c r="B4841" s="1">
        <v>4558.33</v>
      </c>
    </row>
    <row r="4842" spans="1:2" x14ac:dyDescent="0.2">
      <c r="A4842" s="1">
        <v>4841</v>
      </c>
      <c r="B4842" s="1">
        <v>4569.72</v>
      </c>
    </row>
    <row r="4843" spans="1:2" x14ac:dyDescent="0.2">
      <c r="A4843" s="1">
        <v>4842</v>
      </c>
      <c r="B4843" s="1">
        <v>4579.2700000000004</v>
      </c>
    </row>
    <row r="4844" spans="1:2" x14ac:dyDescent="0.2">
      <c r="A4844" s="1">
        <v>4843</v>
      </c>
      <c r="B4844" s="1">
        <v>4580.43</v>
      </c>
    </row>
    <row r="4845" spans="1:2" x14ac:dyDescent="0.2">
      <c r="A4845" s="1">
        <v>4844</v>
      </c>
      <c r="B4845" s="1">
        <v>4572.66</v>
      </c>
    </row>
    <row r="4846" spans="1:2" x14ac:dyDescent="0.2">
      <c r="A4846" s="1">
        <v>4845</v>
      </c>
      <c r="B4846" s="1">
        <v>4566.8100000000004</v>
      </c>
    </row>
    <row r="4847" spans="1:2" x14ac:dyDescent="0.2">
      <c r="A4847" s="1">
        <v>4846</v>
      </c>
      <c r="B4847" s="1">
        <v>4555.1899999999996</v>
      </c>
    </row>
    <row r="4848" spans="1:2" x14ac:dyDescent="0.2">
      <c r="A4848" s="1">
        <v>4847</v>
      </c>
      <c r="B4848" s="1">
        <v>4538.33</v>
      </c>
    </row>
    <row r="4849" spans="1:2" x14ac:dyDescent="0.2">
      <c r="A4849" s="1">
        <v>4848</v>
      </c>
      <c r="B4849" s="1">
        <v>4526.8100000000004</v>
      </c>
    </row>
    <row r="4850" spans="1:2" x14ac:dyDescent="0.2">
      <c r="A4850" s="1">
        <v>4849</v>
      </c>
      <c r="B4850" s="1">
        <v>4514.2299999999996</v>
      </c>
    </row>
    <row r="4851" spans="1:2" x14ac:dyDescent="0.2">
      <c r="A4851" s="1">
        <v>4850</v>
      </c>
      <c r="B4851" s="1">
        <v>4503.93</v>
      </c>
    </row>
    <row r="4852" spans="1:2" x14ac:dyDescent="0.2">
      <c r="A4852" s="1">
        <v>4851</v>
      </c>
      <c r="B4852" s="1">
        <v>4498.32</v>
      </c>
    </row>
    <row r="4853" spans="1:2" x14ac:dyDescent="0.2">
      <c r="A4853" s="1">
        <v>4852</v>
      </c>
      <c r="B4853" s="1">
        <v>4496.91</v>
      </c>
    </row>
    <row r="4854" spans="1:2" x14ac:dyDescent="0.2">
      <c r="A4854" s="1">
        <v>4853</v>
      </c>
      <c r="B4854" s="1">
        <v>4500.05</v>
      </c>
    </row>
    <row r="4855" spans="1:2" x14ac:dyDescent="0.2">
      <c r="A4855" s="1">
        <v>4854</v>
      </c>
      <c r="B4855" s="1">
        <v>4506.5600000000004</v>
      </c>
    </row>
    <row r="4856" spans="1:2" x14ac:dyDescent="0.2">
      <c r="A4856" s="1">
        <v>4855</v>
      </c>
      <c r="B4856" s="1">
        <v>4517.41</v>
      </c>
    </row>
    <row r="4857" spans="1:2" x14ac:dyDescent="0.2">
      <c r="A4857" s="1">
        <v>4856</v>
      </c>
      <c r="B4857" s="1">
        <v>4530.3100000000004</v>
      </c>
    </row>
    <row r="4858" spans="1:2" x14ac:dyDescent="0.2">
      <c r="A4858" s="1">
        <v>4857</v>
      </c>
      <c r="B4858" s="1">
        <v>4546.29</v>
      </c>
    </row>
    <row r="4859" spans="1:2" x14ac:dyDescent="0.2">
      <c r="A4859" s="1">
        <v>4858</v>
      </c>
      <c r="B4859" s="1">
        <v>4565</v>
      </c>
    </row>
    <row r="4860" spans="1:2" x14ac:dyDescent="0.2">
      <c r="A4860" s="1">
        <v>4859</v>
      </c>
      <c r="B4860" s="1">
        <v>4580.03</v>
      </c>
    </row>
    <row r="4861" spans="1:2" x14ac:dyDescent="0.2">
      <c r="A4861" s="1">
        <v>4860</v>
      </c>
      <c r="B4861" s="1">
        <v>4587.12</v>
      </c>
    </row>
    <row r="4862" spans="1:2" x14ac:dyDescent="0.2">
      <c r="A4862" s="1">
        <v>4861</v>
      </c>
      <c r="B4862" s="1">
        <v>4585.75</v>
      </c>
    </row>
    <row r="4863" spans="1:2" x14ac:dyDescent="0.2">
      <c r="A4863" s="1">
        <v>4862</v>
      </c>
      <c r="B4863" s="1">
        <v>4578.6099999999997</v>
      </c>
    </row>
    <row r="4864" spans="1:2" x14ac:dyDescent="0.2">
      <c r="A4864" s="1">
        <v>4863</v>
      </c>
      <c r="B4864" s="1">
        <v>4564.9799999999996</v>
      </c>
    </row>
    <row r="4865" spans="1:2" x14ac:dyDescent="0.2">
      <c r="A4865" s="1">
        <v>4864</v>
      </c>
      <c r="B4865" s="1">
        <v>4542.53</v>
      </c>
    </row>
    <row r="4866" spans="1:2" x14ac:dyDescent="0.2">
      <c r="A4866" s="1">
        <v>4865</v>
      </c>
      <c r="B4866" s="1">
        <v>4519.7299999999996</v>
      </c>
    </row>
    <row r="4867" spans="1:2" x14ac:dyDescent="0.2">
      <c r="A4867" s="1">
        <v>4866</v>
      </c>
      <c r="B4867" s="1">
        <v>4499.63</v>
      </c>
    </row>
    <row r="4868" spans="1:2" x14ac:dyDescent="0.2">
      <c r="A4868" s="1">
        <v>4867</v>
      </c>
      <c r="B4868" s="1">
        <v>4490.88</v>
      </c>
    </row>
    <row r="4869" spans="1:2" x14ac:dyDescent="0.2">
      <c r="A4869" s="1">
        <v>4868</v>
      </c>
      <c r="B4869" s="1">
        <v>4485.95</v>
      </c>
    </row>
    <row r="4870" spans="1:2" x14ac:dyDescent="0.2">
      <c r="A4870" s="1">
        <v>4869</v>
      </c>
      <c r="B4870" s="1">
        <v>4485.71</v>
      </c>
    </row>
    <row r="4871" spans="1:2" x14ac:dyDescent="0.2">
      <c r="A4871" s="1">
        <v>4870</v>
      </c>
      <c r="B4871" s="1">
        <v>4493.78</v>
      </c>
    </row>
    <row r="4872" spans="1:2" x14ac:dyDescent="0.2">
      <c r="A4872" s="1">
        <v>4871</v>
      </c>
      <c r="B4872" s="1">
        <v>4510.2700000000004</v>
      </c>
    </row>
    <row r="4873" spans="1:2" x14ac:dyDescent="0.2">
      <c r="A4873" s="1">
        <v>4872</v>
      </c>
      <c r="B4873" s="1">
        <v>4531.5600000000004</v>
      </c>
    </row>
    <row r="4874" spans="1:2" x14ac:dyDescent="0.2">
      <c r="A4874" s="1">
        <v>4873</v>
      </c>
      <c r="B4874" s="1">
        <v>4545.45</v>
      </c>
    </row>
    <row r="4875" spans="1:2" x14ac:dyDescent="0.2">
      <c r="A4875" s="1">
        <v>4874</v>
      </c>
      <c r="B4875" s="1">
        <v>4554.4399999999996</v>
      </c>
    </row>
    <row r="4876" spans="1:2" x14ac:dyDescent="0.2">
      <c r="A4876" s="1">
        <v>4875</v>
      </c>
      <c r="B4876" s="1">
        <v>4557.0600000000004</v>
      </c>
    </row>
    <row r="4877" spans="1:2" x14ac:dyDescent="0.2">
      <c r="A4877" s="1">
        <v>4876</v>
      </c>
      <c r="B4877" s="1">
        <v>4553.09</v>
      </c>
    </row>
    <row r="4878" spans="1:2" x14ac:dyDescent="0.2">
      <c r="A4878" s="1">
        <v>4877</v>
      </c>
      <c r="B4878" s="1">
        <v>4548.45</v>
      </c>
    </row>
    <row r="4879" spans="1:2" x14ac:dyDescent="0.2">
      <c r="A4879" s="1">
        <v>4878</v>
      </c>
      <c r="B4879" s="1">
        <v>4548.3999999999996</v>
      </c>
    </row>
    <row r="4880" spans="1:2" x14ac:dyDescent="0.2">
      <c r="A4880" s="1">
        <v>4879</v>
      </c>
      <c r="B4880" s="1">
        <v>4549.22</v>
      </c>
    </row>
    <row r="4881" spans="1:2" x14ac:dyDescent="0.2">
      <c r="A4881" s="1">
        <v>4880</v>
      </c>
      <c r="B4881" s="1">
        <v>4546.04</v>
      </c>
    </row>
    <row r="4882" spans="1:2" x14ac:dyDescent="0.2">
      <c r="A4882" s="1">
        <v>4881</v>
      </c>
      <c r="B4882" s="1">
        <v>4542.38</v>
      </c>
    </row>
    <row r="4883" spans="1:2" x14ac:dyDescent="0.2">
      <c r="A4883" s="1">
        <v>4882</v>
      </c>
      <c r="B4883" s="1">
        <v>4540.7700000000004</v>
      </c>
    </row>
    <row r="4884" spans="1:2" x14ac:dyDescent="0.2">
      <c r="A4884" s="1">
        <v>4883</v>
      </c>
      <c r="B4884" s="1">
        <v>4540.21</v>
      </c>
    </row>
    <row r="4885" spans="1:2" x14ac:dyDescent="0.2">
      <c r="A4885" s="1">
        <v>4884</v>
      </c>
      <c r="B4885" s="1">
        <v>4534.88</v>
      </c>
    </row>
    <row r="4886" spans="1:2" x14ac:dyDescent="0.2">
      <c r="A4886" s="1">
        <v>4885</v>
      </c>
      <c r="B4886" s="1">
        <v>4535.79</v>
      </c>
    </row>
    <row r="4887" spans="1:2" x14ac:dyDescent="0.2">
      <c r="A4887" s="1">
        <v>4886</v>
      </c>
      <c r="B4887" s="1">
        <v>4540.5600000000004</v>
      </c>
    </row>
    <row r="4888" spans="1:2" x14ac:dyDescent="0.2">
      <c r="A4888" s="1">
        <v>4887</v>
      </c>
      <c r="B4888" s="1">
        <v>4546.67</v>
      </c>
    </row>
    <row r="4889" spans="1:2" x14ac:dyDescent="0.2">
      <c r="A4889" s="1">
        <v>4888</v>
      </c>
      <c r="B4889" s="1">
        <v>4548.1000000000004</v>
      </c>
    </row>
    <row r="4890" spans="1:2" x14ac:dyDescent="0.2">
      <c r="A4890" s="1">
        <v>4889</v>
      </c>
      <c r="B4890" s="1">
        <v>4539.83</v>
      </c>
    </row>
    <row r="4891" spans="1:2" x14ac:dyDescent="0.2">
      <c r="A4891" s="1">
        <v>4890</v>
      </c>
      <c r="B4891" s="1">
        <v>4529.93</v>
      </c>
    </row>
    <row r="4892" spans="1:2" x14ac:dyDescent="0.2">
      <c r="A4892" s="1">
        <v>4891</v>
      </c>
      <c r="B4892" s="1">
        <v>4514.4399999999996</v>
      </c>
    </row>
    <row r="4893" spans="1:2" x14ac:dyDescent="0.2">
      <c r="A4893" s="1">
        <v>4892</v>
      </c>
      <c r="B4893" s="1">
        <v>4507.96</v>
      </c>
    </row>
    <row r="4894" spans="1:2" x14ac:dyDescent="0.2">
      <c r="A4894" s="1">
        <v>4893</v>
      </c>
      <c r="B4894" s="1">
        <v>4506.7</v>
      </c>
    </row>
    <row r="4895" spans="1:2" x14ac:dyDescent="0.2">
      <c r="A4895" s="1">
        <v>4894</v>
      </c>
      <c r="B4895" s="1">
        <v>4503.37</v>
      </c>
    </row>
    <row r="4896" spans="1:2" x14ac:dyDescent="0.2">
      <c r="A4896" s="1">
        <v>4895</v>
      </c>
      <c r="B4896" s="1">
        <v>4509.82</v>
      </c>
    </row>
    <row r="4897" spans="1:2" x14ac:dyDescent="0.2">
      <c r="A4897" s="1">
        <v>4896</v>
      </c>
      <c r="B4897" s="1">
        <v>4520.5600000000004</v>
      </c>
    </row>
    <row r="4898" spans="1:2" x14ac:dyDescent="0.2">
      <c r="A4898" s="1">
        <v>4897</v>
      </c>
      <c r="B4898" s="1">
        <v>4529.75</v>
      </c>
    </row>
    <row r="4899" spans="1:2" x14ac:dyDescent="0.2">
      <c r="A4899" s="1">
        <v>4898</v>
      </c>
      <c r="B4899" s="1">
        <v>4536.3</v>
      </c>
    </row>
    <row r="4900" spans="1:2" x14ac:dyDescent="0.2">
      <c r="A4900" s="1">
        <v>4899</v>
      </c>
      <c r="B4900" s="1">
        <v>4540.78</v>
      </c>
    </row>
    <row r="4901" spans="1:2" x14ac:dyDescent="0.2">
      <c r="A4901" s="1">
        <v>4900</v>
      </c>
      <c r="B4901" s="1">
        <v>4540.4399999999996</v>
      </c>
    </row>
    <row r="4902" spans="1:2" x14ac:dyDescent="0.2">
      <c r="A4902" s="1">
        <v>4901</v>
      </c>
      <c r="B4902" s="1">
        <v>4525.4799999999996</v>
      </c>
    </row>
    <row r="4903" spans="1:2" x14ac:dyDescent="0.2">
      <c r="A4903" s="1">
        <v>4902</v>
      </c>
      <c r="B4903" s="1">
        <v>4498.68</v>
      </c>
    </row>
    <row r="4904" spans="1:2" x14ac:dyDescent="0.2">
      <c r="A4904" s="1">
        <v>4903</v>
      </c>
      <c r="B4904" s="1">
        <v>4477.16</v>
      </c>
    </row>
    <row r="4905" spans="1:2" x14ac:dyDescent="0.2">
      <c r="A4905" s="1">
        <v>4904</v>
      </c>
      <c r="B4905" s="1">
        <v>4456.3900000000003</v>
      </c>
    </row>
    <row r="4906" spans="1:2" x14ac:dyDescent="0.2">
      <c r="A4906" s="1">
        <v>4905</v>
      </c>
      <c r="B4906" s="1">
        <v>4443.92</v>
      </c>
    </row>
    <row r="4907" spans="1:2" x14ac:dyDescent="0.2">
      <c r="A4907" s="1">
        <v>4906</v>
      </c>
      <c r="B4907" s="1">
        <v>4441.3999999999996</v>
      </c>
    </row>
    <row r="4908" spans="1:2" x14ac:dyDescent="0.2">
      <c r="A4908" s="1">
        <v>4907</v>
      </c>
      <c r="B4908" s="1">
        <v>4441.99</v>
      </c>
    </row>
    <row r="4909" spans="1:2" x14ac:dyDescent="0.2">
      <c r="A4909" s="1">
        <v>4908</v>
      </c>
      <c r="B4909" s="1">
        <v>4443.22</v>
      </c>
    </row>
    <row r="4910" spans="1:2" x14ac:dyDescent="0.2">
      <c r="A4910" s="1">
        <v>4909</v>
      </c>
      <c r="B4910" s="1">
        <v>4445.84</v>
      </c>
    </row>
    <row r="4911" spans="1:2" x14ac:dyDescent="0.2">
      <c r="A4911" s="1">
        <v>4910</v>
      </c>
      <c r="B4911" s="1">
        <v>4451.53</v>
      </c>
    </row>
    <row r="4912" spans="1:2" x14ac:dyDescent="0.2">
      <c r="A4912" s="1">
        <v>4911</v>
      </c>
      <c r="B4912" s="1">
        <v>4457.6099999999997</v>
      </c>
    </row>
    <row r="4913" spans="1:2" x14ac:dyDescent="0.2">
      <c r="A4913" s="1">
        <v>4912</v>
      </c>
      <c r="B4913" s="1">
        <v>4465.53</v>
      </c>
    </row>
    <row r="4914" spans="1:2" x14ac:dyDescent="0.2">
      <c r="A4914" s="1">
        <v>4913</v>
      </c>
      <c r="B4914" s="1">
        <v>4472.26</v>
      </c>
    </row>
    <row r="4915" spans="1:2" x14ac:dyDescent="0.2">
      <c r="A4915" s="1">
        <v>4914</v>
      </c>
      <c r="B4915" s="1">
        <v>4473.93</v>
      </c>
    </row>
    <row r="4916" spans="1:2" x14ac:dyDescent="0.2">
      <c r="A4916" s="1">
        <v>4915</v>
      </c>
      <c r="B4916" s="1">
        <v>4473.62</v>
      </c>
    </row>
    <row r="4917" spans="1:2" x14ac:dyDescent="0.2">
      <c r="A4917" s="1">
        <v>4916</v>
      </c>
      <c r="B4917" s="1">
        <v>4474.96</v>
      </c>
    </row>
    <row r="4918" spans="1:2" x14ac:dyDescent="0.2">
      <c r="A4918" s="1">
        <v>4917</v>
      </c>
      <c r="B4918" s="1">
        <v>4482.05</v>
      </c>
    </row>
    <row r="4919" spans="1:2" x14ac:dyDescent="0.2">
      <c r="A4919" s="1">
        <v>4918</v>
      </c>
      <c r="B4919" s="1">
        <v>4484.18</v>
      </c>
    </row>
    <row r="4920" spans="1:2" x14ac:dyDescent="0.2">
      <c r="A4920" s="1">
        <v>4919</v>
      </c>
      <c r="B4920" s="1">
        <v>4491.8100000000004</v>
      </c>
    </row>
    <row r="4921" spans="1:2" x14ac:dyDescent="0.2">
      <c r="A4921" s="1">
        <v>4920</v>
      </c>
      <c r="B4921" s="1">
        <v>4501.4799999999996</v>
      </c>
    </row>
    <row r="4922" spans="1:2" x14ac:dyDescent="0.2">
      <c r="A4922" s="1">
        <v>4921</v>
      </c>
      <c r="B4922" s="1">
        <v>4506.6000000000004</v>
      </c>
    </row>
    <row r="4923" spans="1:2" x14ac:dyDescent="0.2">
      <c r="A4923" s="1">
        <v>4922</v>
      </c>
      <c r="B4923" s="1">
        <v>4508.66</v>
      </c>
    </row>
    <row r="4924" spans="1:2" x14ac:dyDescent="0.2">
      <c r="A4924" s="1">
        <v>4923</v>
      </c>
      <c r="B4924" s="1">
        <v>4510.97</v>
      </c>
    </row>
    <row r="4925" spans="1:2" x14ac:dyDescent="0.2">
      <c r="A4925" s="1">
        <v>4924</v>
      </c>
      <c r="B4925" s="1">
        <v>4510.49</v>
      </c>
    </row>
    <row r="4926" spans="1:2" x14ac:dyDescent="0.2">
      <c r="A4926" s="1">
        <v>4925</v>
      </c>
      <c r="B4926" s="1">
        <v>4521.37</v>
      </c>
    </row>
    <row r="4927" spans="1:2" x14ac:dyDescent="0.2">
      <c r="A4927" s="1">
        <v>4926</v>
      </c>
      <c r="B4927" s="1">
        <v>4534.28</v>
      </c>
    </row>
    <row r="4928" spans="1:2" x14ac:dyDescent="0.2">
      <c r="A4928" s="1">
        <v>4927</v>
      </c>
      <c r="B4928" s="1">
        <v>4549.3</v>
      </c>
    </row>
    <row r="4929" spans="1:2" x14ac:dyDescent="0.2">
      <c r="A4929" s="1">
        <v>4928</v>
      </c>
      <c r="B4929" s="1">
        <v>4566.8100000000004</v>
      </c>
    </row>
    <row r="4930" spans="1:2" x14ac:dyDescent="0.2">
      <c r="A4930" s="1">
        <v>4929</v>
      </c>
      <c r="B4930" s="1">
        <v>4576.3599999999997</v>
      </c>
    </row>
    <row r="4931" spans="1:2" x14ac:dyDescent="0.2">
      <c r="A4931" s="1">
        <v>4930</v>
      </c>
      <c r="B4931" s="1">
        <v>4572.42</v>
      </c>
    </row>
    <row r="4932" spans="1:2" x14ac:dyDescent="0.2">
      <c r="A4932" s="1">
        <v>4931</v>
      </c>
      <c r="B4932" s="1">
        <v>4564.6400000000003</v>
      </c>
    </row>
    <row r="4933" spans="1:2" x14ac:dyDescent="0.2">
      <c r="A4933" s="1">
        <v>4932</v>
      </c>
      <c r="B4933" s="1">
        <v>4551.62</v>
      </c>
    </row>
    <row r="4934" spans="1:2" x14ac:dyDescent="0.2">
      <c r="A4934" s="1">
        <v>4933</v>
      </c>
      <c r="B4934" s="1">
        <v>4543.5600000000004</v>
      </c>
    </row>
    <row r="4935" spans="1:2" x14ac:dyDescent="0.2">
      <c r="A4935" s="1">
        <v>4934</v>
      </c>
      <c r="B4935" s="1">
        <v>4533.55</v>
      </c>
    </row>
    <row r="4936" spans="1:2" x14ac:dyDescent="0.2">
      <c r="A4936" s="1">
        <v>4935</v>
      </c>
      <c r="B4936" s="1">
        <v>4524.6499999999996</v>
      </c>
    </row>
    <row r="4937" spans="1:2" x14ac:dyDescent="0.2">
      <c r="A4937" s="1">
        <v>4936</v>
      </c>
      <c r="B4937" s="1">
        <v>4524.2700000000004</v>
      </c>
    </row>
    <row r="4938" spans="1:2" x14ac:dyDescent="0.2">
      <c r="A4938" s="1">
        <v>4937</v>
      </c>
      <c r="B4938" s="1">
        <v>4532.7299999999996</v>
      </c>
    </row>
    <row r="4939" spans="1:2" x14ac:dyDescent="0.2">
      <c r="A4939" s="1">
        <v>4938</v>
      </c>
      <c r="B4939" s="1">
        <v>4544.5200000000004</v>
      </c>
    </row>
    <row r="4940" spans="1:2" x14ac:dyDescent="0.2">
      <c r="A4940" s="1">
        <v>4939</v>
      </c>
      <c r="B4940" s="1">
        <v>4566.21</v>
      </c>
    </row>
    <row r="4941" spans="1:2" x14ac:dyDescent="0.2">
      <c r="A4941" s="1">
        <v>4940</v>
      </c>
      <c r="B4941" s="1">
        <v>4586.17</v>
      </c>
    </row>
    <row r="4942" spans="1:2" x14ac:dyDescent="0.2">
      <c r="A4942" s="1">
        <v>4941</v>
      </c>
      <c r="B4942" s="1">
        <v>4607</v>
      </c>
    </row>
    <row r="4943" spans="1:2" x14ac:dyDescent="0.2">
      <c r="A4943" s="1">
        <v>4942</v>
      </c>
      <c r="B4943" s="1">
        <v>4622.17</v>
      </c>
    </row>
    <row r="4944" spans="1:2" x14ac:dyDescent="0.2">
      <c r="A4944" s="1">
        <v>4943</v>
      </c>
      <c r="B4944" s="1">
        <v>4628.99</v>
      </c>
    </row>
    <row r="4945" spans="1:2" x14ac:dyDescent="0.2">
      <c r="A4945" s="1">
        <v>4944</v>
      </c>
      <c r="B4945" s="1">
        <v>4629.46</v>
      </c>
    </row>
    <row r="4946" spans="1:2" x14ac:dyDescent="0.2">
      <c r="A4946" s="1">
        <v>4945</v>
      </c>
      <c r="B4946" s="1">
        <v>4624.97</v>
      </c>
    </row>
    <row r="4947" spans="1:2" x14ac:dyDescent="0.2">
      <c r="A4947" s="1">
        <v>4946</v>
      </c>
      <c r="B4947" s="1">
        <v>4615.84</v>
      </c>
    </row>
    <row r="4948" spans="1:2" x14ac:dyDescent="0.2">
      <c r="A4948" s="1">
        <v>4947</v>
      </c>
      <c r="B4948" s="1">
        <v>4611.75</v>
      </c>
    </row>
    <row r="4949" spans="1:2" x14ac:dyDescent="0.2">
      <c r="A4949" s="1">
        <v>4948</v>
      </c>
      <c r="B4949" s="1">
        <v>4615.1000000000004</v>
      </c>
    </row>
    <row r="4950" spans="1:2" x14ac:dyDescent="0.2">
      <c r="A4950" s="1">
        <v>4949</v>
      </c>
      <c r="B4950" s="1">
        <v>4617.21</v>
      </c>
    </row>
    <row r="4951" spans="1:2" x14ac:dyDescent="0.2">
      <c r="A4951" s="1">
        <v>4950</v>
      </c>
      <c r="B4951" s="1">
        <v>4619.57</v>
      </c>
    </row>
    <row r="4952" spans="1:2" x14ac:dyDescent="0.2">
      <c r="A4952" s="1">
        <v>4951</v>
      </c>
      <c r="B4952" s="1">
        <v>4626.13</v>
      </c>
    </row>
    <row r="4953" spans="1:2" x14ac:dyDescent="0.2">
      <c r="A4953" s="1">
        <v>4952</v>
      </c>
      <c r="B4953" s="1">
        <v>4641.66</v>
      </c>
    </row>
    <row r="4954" spans="1:2" x14ac:dyDescent="0.2">
      <c r="A4954" s="1">
        <v>4953</v>
      </c>
      <c r="B4954" s="1">
        <v>4655.09</v>
      </c>
    </row>
    <row r="4955" spans="1:2" x14ac:dyDescent="0.2">
      <c r="A4955" s="1">
        <v>4954</v>
      </c>
      <c r="B4955" s="1">
        <v>4669.96</v>
      </c>
    </row>
    <row r="4956" spans="1:2" x14ac:dyDescent="0.2">
      <c r="A4956" s="1">
        <v>4955</v>
      </c>
      <c r="B4956" s="1">
        <v>4689.76</v>
      </c>
    </row>
    <row r="4957" spans="1:2" x14ac:dyDescent="0.2">
      <c r="A4957" s="1">
        <v>4956</v>
      </c>
      <c r="B4957" s="1">
        <v>4705.1099999999997</v>
      </c>
    </row>
    <row r="4958" spans="1:2" x14ac:dyDescent="0.2">
      <c r="A4958" s="1">
        <v>4957</v>
      </c>
      <c r="B4958" s="1">
        <v>4718.67</v>
      </c>
    </row>
    <row r="4959" spans="1:2" x14ac:dyDescent="0.2">
      <c r="A4959" s="1">
        <v>4958</v>
      </c>
      <c r="B4959" s="1">
        <v>4726.1000000000004</v>
      </c>
    </row>
    <row r="4960" spans="1:2" x14ac:dyDescent="0.2">
      <c r="A4960" s="1">
        <v>4959</v>
      </c>
      <c r="B4960" s="1">
        <v>4720.1400000000003</v>
      </c>
    </row>
    <row r="4961" spans="1:2" x14ac:dyDescent="0.2">
      <c r="A4961" s="1">
        <v>4960</v>
      </c>
      <c r="B4961" s="1">
        <v>4706.68</v>
      </c>
    </row>
    <row r="4962" spans="1:2" x14ac:dyDescent="0.2">
      <c r="A4962" s="1">
        <v>4961</v>
      </c>
      <c r="B4962" s="1">
        <v>4689.3</v>
      </c>
    </row>
    <row r="4963" spans="1:2" x14ac:dyDescent="0.2">
      <c r="A4963" s="1">
        <v>4962</v>
      </c>
      <c r="B4963" s="1">
        <v>4671.49</v>
      </c>
    </row>
    <row r="4964" spans="1:2" x14ac:dyDescent="0.2">
      <c r="A4964" s="1">
        <v>4963</v>
      </c>
      <c r="B4964" s="1">
        <v>4655.5600000000004</v>
      </c>
    </row>
    <row r="4965" spans="1:2" x14ac:dyDescent="0.2">
      <c r="A4965" s="1">
        <v>4964</v>
      </c>
      <c r="B4965" s="1">
        <v>4645.08</v>
      </c>
    </row>
    <row r="4966" spans="1:2" x14ac:dyDescent="0.2">
      <c r="A4966" s="1">
        <v>4965</v>
      </c>
      <c r="B4966" s="1">
        <v>4639.71</v>
      </c>
    </row>
    <row r="4967" spans="1:2" x14ac:dyDescent="0.2">
      <c r="A4967" s="1">
        <v>4966</v>
      </c>
      <c r="B4967" s="1">
        <v>4634.3900000000003</v>
      </c>
    </row>
    <row r="4968" spans="1:2" x14ac:dyDescent="0.2">
      <c r="A4968" s="1">
        <v>4967</v>
      </c>
      <c r="B4968" s="1">
        <v>4629.0600000000004</v>
      </c>
    </row>
    <row r="4969" spans="1:2" x14ac:dyDescent="0.2">
      <c r="A4969" s="1">
        <v>4968</v>
      </c>
      <c r="B4969" s="1">
        <v>4621.47</v>
      </c>
    </row>
    <row r="4970" spans="1:2" x14ac:dyDescent="0.2">
      <c r="A4970" s="1">
        <v>4969</v>
      </c>
      <c r="B4970" s="1">
        <v>4620.21</v>
      </c>
    </row>
    <row r="4971" spans="1:2" x14ac:dyDescent="0.2">
      <c r="A4971" s="1">
        <v>4970</v>
      </c>
      <c r="B4971" s="1">
        <v>4621.3599999999997</v>
      </c>
    </row>
    <row r="4972" spans="1:2" x14ac:dyDescent="0.2">
      <c r="A4972" s="1">
        <v>4971</v>
      </c>
      <c r="B4972" s="1">
        <v>4619.6899999999996</v>
      </c>
    </row>
    <row r="4973" spans="1:2" x14ac:dyDescent="0.2">
      <c r="A4973" s="1">
        <v>4972</v>
      </c>
      <c r="B4973" s="1">
        <v>4622.7700000000004</v>
      </c>
    </row>
    <row r="4974" spans="1:2" x14ac:dyDescent="0.2">
      <c r="A4974" s="1">
        <v>4973</v>
      </c>
      <c r="B4974" s="1">
        <v>4623.5200000000004</v>
      </c>
    </row>
    <row r="4975" spans="1:2" x14ac:dyDescent="0.2">
      <c r="A4975" s="1">
        <v>4974</v>
      </c>
      <c r="B4975" s="1">
        <v>4627.5</v>
      </c>
    </row>
    <row r="4976" spans="1:2" x14ac:dyDescent="0.2">
      <c r="A4976" s="1">
        <v>4975</v>
      </c>
      <c r="B4976" s="1">
        <v>4629.38</v>
      </c>
    </row>
    <row r="4977" spans="1:2" x14ac:dyDescent="0.2">
      <c r="A4977" s="1">
        <v>4976</v>
      </c>
      <c r="B4977" s="1">
        <v>4632.51</v>
      </c>
    </row>
    <row r="4978" spans="1:2" x14ac:dyDescent="0.2">
      <c r="A4978" s="1">
        <v>4977</v>
      </c>
      <c r="B4978" s="1">
        <v>4632.01</v>
      </c>
    </row>
    <row r="4979" spans="1:2" x14ac:dyDescent="0.2">
      <c r="A4979" s="1">
        <v>4978</v>
      </c>
      <c r="B4979" s="1">
        <v>4631.93</v>
      </c>
    </row>
    <row r="4980" spans="1:2" x14ac:dyDescent="0.2">
      <c r="A4980" s="1">
        <v>4979</v>
      </c>
      <c r="B4980" s="1">
        <v>4626.1000000000004</v>
      </c>
    </row>
    <row r="4981" spans="1:2" x14ac:dyDescent="0.2">
      <c r="A4981" s="1">
        <v>4980</v>
      </c>
      <c r="B4981" s="1">
        <v>4623.0200000000004</v>
      </c>
    </row>
    <row r="4982" spans="1:2" x14ac:dyDescent="0.2">
      <c r="A4982" s="1">
        <v>4981</v>
      </c>
      <c r="B4982" s="1">
        <v>4617.0600000000004</v>
      </c>
    </row>
    <row r="4983" spans="1:2" x14ac:dyDescent="0.2">
      <c r="A4983" s="1">
        <v>4982</v>
      </c>
      <c r="B4983" s="1">
        <v>4614.84</v>
      </c>
    </row>
    <row r="4984" spans="1:2" x14ac:dyDescent="0.2">
      <c r="A4984" s="1">
        <v>4983</v>
      </c>
      <c r="B4984" s="1">
        <v>4615.97</v>
      </c>
    </row>
    <row r="4985" spans="1:2" x14ac:dyDescent="0.2">
      <c r="A4985" s="1">
        <v>4984</v>
      </c>
      <c r="B4985" s="1">
        <v>4615.0600000000004</v>
      </c>
    </row>
    <row r="4986" spans="1:2" x14ac:dyDescent="0.2">
      <c r="A4986" s="1">
        <v>4985</v>
      </c>
      <c r="B4986" s="1">
        <v>4610.33</v>
      </c>
    </row>
    <row r="4987" spans="1:2" x14ac:dyDescent="0.2">
      <c r="A4987" s="1">
        <v>4986</v>
      </c>
      <c r="B4987" s="1">
        <v>4605.62</v>
      </c>
    </row>
    <row r="4988" spans="1:2" x14ac:dyDescent="0.2">
      <c r="A4988" s="1">
        <v>4987</v>
      </c>
      <c r="B4988" s="1">
        <v>4604.29</v>
      </c>
    </row>
    <row r="4989" spans="1:2" x14ac:dyDescent="0.2">
      <c r="A4989" s="1">
        <v>4988</v>
      </c>
      <c r="B4989" s="1">
        <v>4599.9399999999996</v>
      </c>
    </row>
    <row r="4990" spans="1:2" x14ac:dyDescent="0.2">
      <c r="A4990" s="1">
        <v>4989</v>
      </c>
      <c r="B4990" s="1">
        <v>4598.4399999999996</v>
      </c>
    </row>
    <row r="4991" spans="1:2" x14ac:dyDescent="0.2">
      <c r="A4991" s="1">
        <v>4990</v>
      </c>
      <c r="B4991" s="1">
        <v>4597.7299999999996</v>
      </c>
    </row>
    <row r="4992" spans="1:2" x14ac:dyDescent="0.2">
      <c r="A4992" s="1">
        <v>4991</v>
      </c>
      <c r="B4992" s="1">
        <v>4601.9799999999996</v>
      </c>
    </row>
    <row r="4993" spans="1:2" x14ac:dyDescent="0.2">
      <c r="A4993" s="1">
        <v>4992</v>
      </c>
      <c r="B4993" s="1">
        <v>4602.04</v>
      </c>
    </row>
    <row r="4994" spans="1:2" x14ac:dyDescent="0.2">
      <c r="A4994" s="1">
        <v>4993</v>
      </c>
      <c r="B4994" s="1">
        <v>4606.08</v>
      </c>
    </row>
    <row r="4995" spans="1:2" x14ac:dyDescent="0.2">
      <c r="A4995" s="1">
        <v>4994</v>
      </c>
      <c r="B4995" s="1">
        <v>4599.79</v>
      </c>
    </row>
    <row r="4996" spans="1:2" x14ac:dyDescent="0.2">
      <c r="A4996" s="1">
        <v>4995</v>
      </c>
      <c r="B4996" s="1">
        <v>4597.16</v>
      </c>
    </row>
    <row r="4997" spans="1:2" x14ac:dyDescent="0.2">
      <c r="A4997" s="1">
        <v>4996</v>
      </c>
      <c r="B4997" s="1">
        <v>4584.8999999999996</v>
      </c>
    </row>
    <row r="4998" spans="1:2" x14ac:dyDescent="0.2">
      <c r="A4998" s="1">
        <v>4997</v>
      </c>
      <c r="B4998" s="1">
        <v>4565.6400000000003</v>
      </c>
    </row>
    <row r="4999" spans="1:2" x14ac:dyDescent="0.2">
      <c r="A4999" s="1">
        <v>4998</v>
      </c>
      <c r="B4999" s="1">
        <v>4549.8</v>
      </c>
    </row>
    <row r="5000" spans="1:2" x14ac:dyDescent="0.2">
      <c r="A5000" s="1">
        <v>4999</v>
      </c>
      <c r="B5000" s="1">
        <v>4540.6400000000003</v>
      </c>
    </row>
    <row r="5001" spans="1:2" x14ac:dyDescent="0.2">
      <c r="A5001" s="1">
        <v>5000.5</v>
      </c>
      <c r="B5001" s="1">
        <v>4539.8500000000004</v>
      </c>
    </row>
    <row r="5002" spans="1:2" x14ac:dyDescent="0.2">
      <c r="A5002" s="1">
        <v>5001</v>
      </c>
      <c r="B5002" s="1">
        <v>4540.8900000000003</v>
      </c>
    </row>
    <row r="5003" spans="1:2" x14ac:dyDescent="0.2">
      <c r="A5003" s="1">
        <v>5001.5</v>
      </c>
      <c r="B5003" s="1">
        <v>4542.78</v>
      </c>
    </row>
    <row r="5004" spans="1:2" x14ac:dyDescent="0.2">
      <c r="A5004" s="1">
        <v>5002</v>
      </c>
      <c r="B5004" s="1">
        <v>4545.34</v>
      </c>
    </row>
    <row r="5005" spans="1:2" x14ac:dyDescent="0.2">
      <c r="A5005" s="1">
        <v>5002.5</v>
      </c>
      <c r="B5005" s="1">
        <v>4548.3</v>
      </c>
    </row>
    <row r="5006" spans="1:2" x14ac:dyDescent="0.2">
      <c r="A5006" s="1">
        <v>5003</v>
      </c>
      <c r="B5006" s="1">
        <v>4551.3999999999996</v>
      </c>
    </row>
    <row r="5007" spans="1:2" x14ac:dyDescent="0.2">
      <c r="A5007" s="1">
        <v>5003.5</v>
      </c>
      <c r="B5007" s="1">
        <v>4554.26</v>
      </c>
    </row>
    <row r="5008" spans="1:2" x14ac:dyDescent="0.2">
      <c r="A5008" s="1">
        <v>5004</v>
      </c>
      <c r="B5008" s="1">
        <v>4556.57</v>
      </c>
    </row>
    <row r="5009" spans="1:2" x14ac:dyDescent="0.2">
      <c r="A5009" s="1">
        <v>5004.5</v>
      </c>
      <c r="B5009" s="1">
        <v>4557.8999999999996</v>
      </c>
    </row>
    <row r="5010" spans="1:2" x14ac:dyDescent="0.2">
      <c r="A5010" s="1">
        <v>5005</v>
      </c>
      <c r="B5010" s="1">
        <v>4557.87</v>
      </c>
    </row>
    <row r="5011" spans="1:2" x14ac:dyDescent="0.2">
      <c r="A5011" s="1">
        <v>5005.5</v>
      </c>
      <c r="B5011" s="1">
        <v>4556.13</v>
      </c>
    </row>
    <row r="5012" spans="1:2" x14ac:dyDescent="0.2">
      <c r="A5012" s="1">
        <v>5006</v>
      </c>
      <c r="B5012" s="1">
        <v>4552.3900000000003</v>
      </c>
    </row>
    <row r="5013" spans="1:2" x14ac:dyDescent="0.2">
      <c r="A5013" s="1">
        <v>5006.5</v>
      </c>
      <c r="B5013" s="1">
        <v>4546.41</v>
      </c>
    </row>
    <row r="5014" spans="1:2" x14ac:dyDescent="0.2">
      <c r="A5014" s="1">
        <v>5007</v>
      </c>
      <c r="B5014" s="1">
        <v>4538.01</v>
      </c>
    </row>
    <row r="5015" spans="1:2" x14ac:dyDescent="0.2">
      <c r="A5015" s="1">
        <v>5007.5</v>
      </c>
      <c r="B5015" s="1">
        <v>4527.12</v>
      </c>
    </row>
    <row r="5016" spans="1:2" x14ac:dyDescent="0.2">
      <c r="A5016" s="1">
        <v>5008</v>
      </c>
      <c r="B5016" s="1">
        <v>4513.74</v>
      </c>
    </row>
    <row r="5017" spans="1:2" x14ac:dyDescent="0.2">
      <c r="A5017" s="1">
        <v>5008.5</v>
      </c>
      <c r="B5017" s="1">
        <v>4497.95</v>
      </c>
    </row>
    <row r="5018" spans="1:2" x14ac:dyDescent="0.2">
      <c r="A5018" s="1">
        <v>5009</v>
      </c>
      <c r="B5018" s="1">
        <v>4479.96</v>
      </c>
    </row>
    <row r="5019" spans="1:2" x14ac:dyDescent="0.2">
      <c r="A5019" s="1">
        <v>5009.5</v>
      </c>
      <c r="B5019" s="1">
        <v>4460.03</v>
      </c>
    </row>
    <row r="5020" spans="1:2" x14ac:dyDescent="0.2">
      <c r="A5020" s="1">
        <v>5010</v>
      </c>
      <c r="B5020" s="1">
        <v>4438.47</v>
      </c>
    </row>
    <row r="5021" spans="1:2" x14ac:dyDescent="0.2">
      <c r="A5021" s="1">
        <v>5010.5</v>
      </c>
      <c r="B5021" s="1">
        <v>4415.6899999999996</v>
      </c>
    </row>
    <row r="5022" spans="1:2" x14ac:dyDescent="0.2">
      <c r="A5022" s="1">
        <v>5011</v>
      </c>
      <c r="B5022" s="1">
        <v>4392.08</v>
      </c>
    </row>
    <row r="5023" spans="1:2" x14ac:dyDescent="0.2">
      <c r="A5023" s="1">
        <v>5011.5</v>
      </c>
      <c r="B5023" s="1">
        <v>4368.1099999999997</v>
      </c>
    </row>
    <row r="5024" spans="1:2" x14ac:dyDescent="0.2">
      <c r="A5024" s="1">
        <v>5012</v>
      </c>
      <c r="B5024" s="1">
        <v>4344.18</v>
      </c>
    </row>
    <row r="5025" spans="1:2" x14ac:dyDescent="0.2">
      <c r="A5025" s="1">
        <v>5012.5</v>
      </c>
      <c r="B5025" s="1">
        <v>4320.68</v>
      </c>
    </row>
    <row r="5026" spans="1:2" x14ac:dyDescent="0.2">
      <c r="A5026" s="1">
        <v>5013</v>
      </c>
      <c r="B5026" s="1">
        <v>4297.97</v>
      </c>
    </row>
    <row r="5027" spans="1:2" x14ac:dyDescent="0.2">
      <c r="A5027" s="1">
        <v>5013.5</v>
      </c>
      <c r="B5027" s="1">
        <v>4276.34</v>
      </c>
    </row>
    <row r="5028" spans="1:2" x14ac:dyDescent="0.2">
      <c r="A5028" s="1">
        <v>5014</v>
      </c>
      <c r="B5028" s="1">
        <v>4255.96</v>
      </c>
    </row>
    <row r="5029" spans="1:2" x14ac:dyDescent="0.2">
      <c r="A5029" s="1">
        <v>5014.5</v>
      </c>
      <c r="B5029" s="1">
        <v>4236.92</v>
      </c>
    </row>
    <row r="5030" spans="1:2" x14ac:dyDescent="0.2">
      <c r="A5030" s="1">
        <v>5015</v>
      </c>
      <c r="B5030" s="1">
        <v>4219.2299999999996</v>
      </c>
    </row>
    <row r="5031" spans="1:2" x14ac:dyDescent="0.2">
      <c r="A5031" s="1">
        <v>5015.5</v>
      </c>
      <c r="B5031" s="1">
        <v>4202.84</v>
      </c>
    </row>
    <row r="5032" spans="1:2" x14ac:dyDescent="0.2">
      <c r="A5032" s="1">
        <v>5016</v>
      </c>
      <c r="B5032" s="1">
        <v>4187.53</v>
      </c>
    </row>
    <row r="5033" spans="1:2" x14ac:dyDescent="0.2">
      <c r="A5033" s="1">
        <v>5016.5</v>
      </c>
      <c r="B5033" s="1">
        <v>4173.04</v>
      </c>
    </row>
    <row r="5034" spans="1:2" x14ac:dyDescent="0.2">
      <c r="A5034" s="1">
        <v>5017</v>
      </c>
      <c r="B5034" s="1">
        <v>4159.05</v>
      </c>
    </row>
    <row r="5035" spans="1:2" x14ac:dyDescent="0.2">
      <c r="A5035" s="1">
        <v>5017.5</v>
      </c>
      <c r="B5035" s="1">
        <v>4145.17</v>
      </c>
    </row>
    <row r="5036" spans="1:2" x14ac:dyDescent="0.2">
      <c r="A5036" s="1">
        <v>5018</v>
      </c>
      <c r="B5036" s="1">
        <v>4130.96</v>
      </c>
    </row>
    <row r="5037" spans="1:2" x14ac:dyDescent="0.2">
      <c r="A5037" s="1">
        <v>5018.5</v>
      </c>
      <c r="B5037" s="1">
        <v>4116.0200000000004</v>
      </c>
    </row>
    <row r="5038" spans="1:2" x14ac:dyDescent="0.2">
      <c r="A5038" s="1">
        <v>5019</v>
      </c>
      <c r="B5038" s="1">
        <v>4099.96</v>
      </c>
    </row>
    <row r="5039" spans="1:2" x14ac:dyDescent="0.2">
      <c r="A5039" s="1">
        <v>5019.5</v>
      </c>
      <c r="B5039" s="1">
        <v>4082.43</v>
      </c>
    </row>
    <row r="5040" spans="1:2" x14ac:dyDescent="0.2">
      <c r="A5040" s="1">
        <v>5020</v>
      </c>
      <c r="B5040" s="1">
        <v>4063.06</v>
      </c>
    </row>
    <row r="5041" spans="1:2" x14ac:dyDescent="0.2">
      <c r="A5041" s="1">
        <v>5020.5</v>
      </c>
      <c r="B5041" s="1">
        <v>4041.66</v>
      </c>
    </row>
    <row r="5042" spans="1:2" x14ac:dyDescent="0.2">
      <c r="A5042" s="1">
        <v>5021</v>
      </c>
      <c r="B5042" s="1">
        <v>4018.08</v>
      </c>
    </row>
    <row r="5043" spans="1:2" x14ac:dyDescent="0.2">
      <c r="A5043" s="1">
        <v>5021.5</v>
      </c>
      <c r="B5043" s="1">
        <v>3992.27</v>
      </c>
    </row>
    <row r="5044" spans="1:2" x14ac:dyDescent="0.2">
      <c r="A5044" s="1">
        <v>5022</v>
      </c>
      <c r="B5044" s="1">
        <v>3964.26</v>
      </c>
    </row>
    <row r="5045" spans="1:2" x14ac:dyDescent="0.2">
      <c r="A5045" s="1">
        <v>5022.5</v>
      </c>
      <c r="B5045" s="1">
        <v>3934.16</v>
      </c>
    </row>
    <row r="5046" spans="1:2" x14ac:dyDescent="0.2">
      <c r="A5046" s="1">
        <v>5023</v>
      </c>
      <c r="B5046" s="1">
        <v>3902.19</v>
      </c>
    </row>
    <row r="5047" spans="1:2" x14ac:dyDescent="0.2">
      <c r="A5047" s="1">
        <v>5023.5</v>
      </c>
      <c r="B5047" s="1">
        <v>3868.64</v>
      </c>
    </row>
    <row r="5048" spans="1:2" x14ac:dyDescent="0.2">
      <c r="A5048" s="1">
        <v>5024</v>
      </c>
      <c r="B5048" s="1">
        <v>3833.84</v>
      </c>
    </row>
    <row r="5049" spans="1:2" x14ac:dyDescent="0.2">
      <c r="A5049" s="1">
        <v>5024.5</v>
      </c>
      <c r="B5049" s="1">
        <v>3798.21</v>
      </c>
    </row>
    <row r="5050" spans="1:2" x14ac:dyDescent="0.2">
      <c r="A5050" s="1">
        <v>5025</v>
      </c>
      <c r="B5050" s="1">
        <v>3762.14</v>
      </c>
    </row>
    <row r="5051" spans="1:2" x14ac:dyDescent="0.2">
      <c r="A5051" s="1">
        <v>5025.5</v>
      </c>
      <c r="B5051" s="1">
        <v>3726.08</v>
      </c>
    </row>
    <row r="5052" spans="1:2" x14ac:dyDescent="0.2">
      <c r="A5052" s="1">
        <v>5026</v>
      </c>
      <c r="B5052" s="1">
        <v>3690.42</v>
      </c>
    </row>
    <row r="5053" spans="1:2" x14ac:dyDescent="0.2">
      <c r="A5053" s="1">
        <v>5026.5</v>
      </c>
      <c r="B5053" s="1">
        <v>3655.58</v>
      </c>
    </row>
    <row r="5054" spans="1:2" x14ac:dyDescent="0.2">
      <c r="A5054" s="1">
        <v>5027</v>
      </c>
      <c r="B5054" s="1">
        <v>3621.8</v>
      </c>
    </row>
    <row r="5055" spans="1:2" x14ac:dyDescent="0.2">
      <c r="A5055" s="1">
        <v>5027.5</v>
      </c>
      <c r="B5055" s="1">
        <v>3589.35</v>
      </c>
    </row>
    <row r="5056" spans="1:2" x14ac:dyDescent="0.2">
      <c r="A5056" s="1">
        <v>5028</v>
      </c>
      <c r="B5056" s="1">
        <v>3558.45</v>
      </c>
    </row>
    <row r="5057" spans="1:2" x14ac:dyDescent="0.2">
      <c r="A5057" s="1">
        <v>5028.5</v>
      </c>
      <c r="B5057" s="1">
        <v>3529.19</v>
      </c>
    </row>
    <row r="5058" spans="1:2" x14ac:dyDescent="0.2">
      <c r="A5058" s="1">
        <v>5029</v>
      </c>
      <c r="B5058" s="1">
        <v>3501.56</v>
      </c>
    </row>
    <row r="5059" spans="1:2" x14ac:dyDescent="0.2">
      <c r="A5059" s="1">
        <v>5029.5</v>
      </c>
      <c r="B5059" s="1">
        <v>3475.52</v>
      </c>
    </row>
    <row r="5060" spans="1:2" x14ac:dyDescent="0.2">
      <c r="A5060" s="1">
        <v>5030</v>
      </c>
      <c r="B5060" s="1">
        <v>3450.96</v>
      </c>
    </row>
    <row r="5061" spans="1:2" x14ac:dyDescent="0.2">
      <c r="A5061" s="1">
        <v>5030.5</v>
      </c>
      <c r="B5061" s="1">
        <v>3427.65</v>
      </c>
    </row>
    <row r="5062" spans="1:2" x14ac:dyDescent="0.2">
      <c r="A5062" s="1">
        <v>5031</v>
      </c>
      <c r="B5062" s="1">
        <v>3405.37</v>
      </c>
    </row>
    <row r="5063" spans="1:2" x14ac:dyDescent="0.2">
      <c r="A5063" s="1">
        <v>5031.5</v>
      </c>
      <c r="B5063" s="1">
        <v>3383.81</v>
      </c>
    </row>
    <row r="5064" spans="1:2" x14ac:dyDescent="0.2">
      <c r="A5064" s="1">
        <v>5032</v>
      </c>
      <c r="B5064" s="1">
        <v>3362.68</v>
      </c>
    </row>
    <row r="5065" spans="1:2" x14ac:dyDescent="0.2">
      <c r="A5065" s="1">
        <v>5032.5</v>
      </c>
      <c r="B5065" s="1">
        <v>3341.61</v>
      </c>
    </row>
    <row r="5066" spans="1:2" x14ac:dyDescent="0.2">
      <c r="A5066" s="1">
        <v>5033</v>
      </c>
      <c r="B5066" s="1">
        <v>3320.39</v>
      </c>
    </row>
    <row r="5067" spans="1:2" x14ac:dyDescent="0.2">
      <c r="A5067" s="1">
        <v>5033.5</v>
      </c>
      <c r="B5067" s="1">
        <v>3298.72</v>
      </c>
    </row>
    <row r="5068" spans="1:2" x14ac:dyDescent="0.2">
      <c r="A5068" s="1">
        <v>5034</v>
      </c>
      <c r="B5068" s="1">
        <v>3276.35</v>
      </c>
    </row>
    <row r="5069" spans="1:2" x14ac:dyDescent="0.2">
      <c r="A5069" s="1">
        <v>5034.5</v>
      </c>
      <c r="B5069" s="1">
        <v>3253.12</v>
      </c>
    </row>
    <row r="5070" spans="1:2" x14ac:dyDescent="0.2">
      <c r="A5070" s="1">
        <v>5035</v>
      </c>
      <c r="B5070" s="1">
        <v>3228.93</v>
      </c>
    </row>
    <row r="5071" spans="1:2" x14ac:dyDescent="0.2">
      <c r="A5071" s="1">
        <v>5035.5</v>
      </c>
      <c r="B5071" s="1">
        <v>3203.67</v>
      </c>
    </row>
    <row r="5072" spans="1:2" x14ac:dyDescent="0.2">
      <c r="A5072" s="1">
        <v>5036</v>
      </c>
      <c r="B5072" s="1">
        <v>3177.4</v>
      </c>
    </row>
    <row r="5073" spans="1:2" x14ac:dyDescent="0.2">
      <c r="A5073" s="1">
        <v>5036.5</v>
      </c>
      <c r="B5073" s="1">
        <v>3150.18</v>
      </c>
    </row>
    <row r="5074" spans="1:2" x14ac:dyDescent="0.2">
      <c r="A5074" s="1">
        <v>5037</v>
      </c>
      <c r="B5074" s="1">
        <v>3122.15</v>
      </c>
    </row>
    <row r="5075" spans="1:2" x14ac:dyDescent="0.2">
      <c r="A5075" s="1">
        <v>5037.5</v>
      </c>
      <c r="B5075" s="1">
        <v>3093.44</v>
      </c>
    </row>
    <row r="5076" spans="1:2" x14ac:dyDescent="0.2">
      <c r="A5076" s="1">
        <v>5038</v>
      </c>
      <c r="B5076" s="1">
        <v>3064.3</v>
      </c>
    </row>
    <row r="5077" spans="1:2" x14ac:dyDescent="0.2">
      <c r="A5077" s="1">
        <v>5038.5</v>
      </c>
      <c r="B5077" s="1">
        <v>3034.96</v>
      </c>
    </row>
    <row r="5078" spans="1:2" x14ac:dyDescent="0.2">
      <c r="A5078" s="1">
        <v>5039</v>
      </c>
      <c r="B5078" s="1">
        <v>3005.71</v>
      </c>
    </row>
    <row r="5079" spans="1:2" x14ac:dyDescent="0.2">
      <c r="A5079" s="1">
        <v>5039.5</v>
      </c>
      <c r="B5079" s="1">
        <v>2976.75</v>
      </c>
    </row>
    <row r="5080" spans="1:2" x14ac:dyDescent="0.2">
      <c r="A5080" s="1">
        <v>5040</v>
      </c>
      <c r="B5080" s="1">
        <v>2948.33</v>
      </c>
    </row>
    <row r="5081" spans="1:2" x14ac:dyDescent="0.2">
      <c r="A5081" s="1">
        <v>5040.5</v>
      </c>
      <c r="B5081" s="1">
        <v>2920.62</v>
      </c>
    </row>
    <row r="5082" spans="1:2" x14ac:dyDescent="0.2">
      <c r="A5082" s="1">
        <v>5041</v>
      </c>
      <c r="B5082" s="1">
        <v>2893.84</v>
      </c>
    </row>
    <row r="5083" spans="1:2" x14ac:dyDescent="0.2">
      <c r="A5083" s="1">
        <v>5041.5</v>
      </c>
      <c r="B5083" s="1">
        <v>2868.11</v>
      </c>
    </row>
    <row r="5084" spans="1:2" x14ac:dyDescent="0.2">
      <c r="A5084" s="1">
        <v>5042</v>
      </c>
      <c r="B5084" s="1">
        <v>2843.52</v>
      </c>
    </row>
    <row r="5085" spans="1:2" x14ac:dyDescent="0.2">
      <c r="A5085" s="1">
        <v>5042.5</v>
      </c>
      <c r="B5085" s="1">
        <v>2820.11</v>
      </c>
    </row>
    <row r="5086" spans="1:2" x14ac:dyDescent="0.2">
      <c r="A5086" s="1">
        <v>5043</v>
      </c>
      <c r="B5086" s="1">
        <v>2797.89</v>
      </c>
    </row>
    <row r="5087" spans="1:2" x14ac:dyDescent="0.2">
      <c r="A5087" s="1">
        <v>5043.5</v>
      </c>
      <c r="B5087" s="1">
        <v>2776.78</v>
      </c>
    </row>
    <row r="5088" spans="1:2" x14ac:dyDescent="0.2">
      <c r="A5088" s="1">
        <v>5044</v>
      </c>
      <c r="B5088" s="1">
        <v>2756.75</v>
      </c>
    </row>
    <row r="5089" spans="1:2" x14ac:dyDescent="0.2">
      <c r="A5089" s="1">
        <v>5044.5</v>
      </c>
      <c r="B5089" s="1">
        <v>2737.65</v>
      </c>
    </row>
    <row r="5090" spans="1:2" x14ac:dyDescent="0.2">
      <c r="A5090" s="1">
        <v>5045</v>
      </c>
      <c r="B5090" s="1">
        <v>2719.37</v>
      </c>
    </row>
    <row r="5091" spans="1:2" x14ac:dyDescent="0.2">
      <c r="A5091" s="1">
        <v>5045.5</v>
      </c>
      <c r="B5091" s="1">
        <v>2701.73</v>
      </c>
    </row>
    <row r="5092" spans="1:2" x14ac:dyDescent="0.2">
      <c r="A5092" s="1">
        <v>5046</v>
      </c>
      <c r="B5092" s="1">
        <v>2684.59</v>
      </c>
    </row>
    <row r="5093" spans="1:2" x14ac:dyDescent="0.2">
      <c r="A5093" s="1">
        <v>5046.5</v>
      </c>
      <c r="B5093" s="1">
        <v>2667.78</v>
      </c>
    </row>
    <row r="5094" spans="1:2" x14ac:dyDescent="0.2">
      <c r="A5094" s="1">
        <v>5047</v>
      </c>
      <c r="B5094" s="1">
        <v>2651.19</v>
      </c>
    </row>
    <row r="5095" spans="1:2" x14ac:dyDescent="0.2">
      <c r="A5095" s="1">
        <v>5047.5</v>
      </c>
      <c r="B5095" s="1">
        <v>2634.68</v>
      </c>
    </row>
    <row r="5096" spans="1:2" x14ac:dyDescent="0.2">
      <c r="A5096" s="1">
        <v>5048</v>
      </c>
      <c r="B5096" s="1">
        <v>2618.16</v>
      </c>
    </row>
    <row r="5097" spans="1:2" x14ac:dyDescent="0.2">
      <c r="A5097" s="1">
        <v>5048.5</v>
      </c>
      <c r="B5097" s="1">
        <v>2601.54</v>
      </c>
    </row>
    <row r="5098" spans="1:2" x14ac:dyDescent="0.2">
      <c r="A5098" s="1">
        <v>5049</v>
      </c>
      <c r="B5098" s="1">
        <v>2584.77</v>
      </c>
    </row>
    <row r="5099" spans="1:2" x14ac:dyDescent="0.2">
      <c r="A5099" s="1">
        <v>5049.5</v>
      </c>
      <c r="B5099" s="1">
        <v>2567.79</v>
      </c>
    </row>
    <row r="5100" spans="1:2" x14ac:dyDescent="0.2">
      <c r="A5100" s="1">
        <v>5050</v>
      </c>
      <c r="B5100" s="1">
        <v>2550.6</v>
      </c>
    </row>
    <row r="5101" spans="1:2" x14ac:dyDescent="0.2">
      <c r="A5101" s="1">
        <v>5050.5</v>
      </c>
      <c r="B5101" s="1">
        <v>2533.19</v>
      </c>
    </row>
    <row r="5102" spans="1:2" x14ac:dyDescent="0.2">
      <c r="A5102" s="1">
        <v>5051</v>
      </c>
      <c r="B5102" s="1">
        <v>2515.6</v>
      </c>
    </row>
    <row r="5103" spans="1:2" x14ac:dyDescent="0.2">
      <c r="A5103" s="1">
        <v>5051.5</v>
      </c>
      <c r="B5103" s="1">
        <v>2497.8200000000002</v>
      </c>
    </row>
    <row r="5104" spans="1:2" x14ac:dyDescent="0.2">
      <c r="A5104" s="1">
        <v>5052</v>
      </c>
      <c r="B5104" s="1">
        <v>2479.89</v>
      </c>
    </row>
    <row r="5105" spans="1:2" x14ac:dyDescent="0.2">
      <c r="A5105" s="1">
        <v>5052.5</v>
      </c>
      <c r="B5105" s="1">
        <v>2461.87</v>
      </c>
    </row>
    <row r="5106" spans="1:2" x14ac:dyDescent="0.2">
      <c r="A5106" s="1">
        <v>5053</v>
      </c>
      <c r="B5106" s="1">
        <v>2443.79</v>
      </c>
    </row>
    <row r="5107" spans="1:2" x14ac:dyDescent="0.2">
      <c r="A5107" s="1">
        <v>5053.5</v>
      </c>
      <c r="B5107" s="1">
        <v>2425.63</v>
      </c>
    </row>
    <row r="5108" spans="1:2" x14ac:dyDescent="0.2">
      <c r="A5108" s="1">
        <v>5054</v>
      </c>
      <c r="B5108" s="1">
        <v>2407.4499999999998</v>
      </c>
    </row>
    <row r="5109" spans="1:2" x14ac:dyDescent="0.2">
      <c r="A5109" s="1">
        <v>5054.5</v>
      </c>
      <c r="B5109" s="1">
        <v>2389.27</v>
      </c>
    </row>
    <row r="5110" spans="1:2" x14ac:dyDescent="0.2">
      <c r="A5110" s="1">
        <v>5055</v>
      </c>
      <c r="B5110" s="1">
        <v>2371.06</v>
      </c>
    </row>
    <row r="5111" spans="1:2" x14ac:dyDescent="0.2">
      <c r="A5111" s="1">
        <v>5055.5</v>
      </c>
      <c r="B5111" s="1">
        <v>2352.84</v>
      </c>
    </row>
    <row r="5112" spans="1:2" x14ac:dyDescent="0.2">
      <c r="A5112" s="1">
        <v>5056</v>
      </c>
      <c r="B5112" s="1">
        <v>2334.59</v>
      </c>
    </row>
    <row r="5113" spans="1:2" x14ac:dyDescent="0.2">
      <c r="A5113" s="1">
        <v>5056.5</v>
      </c>
      <c r="B5113" s="1">
        <v>2316.31</v>
      </c>
    </row>
    <row r="5114" spans="1:2" x14ac:dyDescent="0.2">
      <c r="A5114" s="1">
        <v>5057</v>
      </c>
      <c r="B5114" s="1">
        <v>2297.98</v>
      </c>
    </row>
    <row r="5115" spans="1:2" x14ac:dyDescent="0.2">
      <c r="A5115" s="1">
        <v>5057.5</v>
      </c>
      <c r="B5115" s="1">
        <v>2279.66</v>
      </c>
    </row>
    <row r="5116" spans="1:2" x14ac:dyDescent="0.2">
      <c r="A5116" s="1">
        <v>5058</v>
      </c>
      <c r="B5116" s="1">
        <v>2261.2399999999998</v>
      </c>
    </row>
    <row r="5117" spans="1:2" x14ac:dyDescent="0.2">
      <c r="A5117" s="1">
        <v>5058.5</v>
      </c>
      <c r="B5117" s="1">
        <v>2242.79</v>
      </c>
    </row>
    <row r="5118" spans="1:2" x14ac:dyDescent="0.2">
      <c r="A5118" s="1">
        <v>5059</v>
      </c>
      <c r="B5118" s="1">
        <v>2224.35</v>
      </c>
    </row>
    <row r="5119" spans="1:2" x14ac:dyDescent="0.2">
      <c r="A5119" s="1">
        <v>5059.5</v>
      </c>
      <c r="B5119" s="1">
        <v>2205.9299999999998</v>
      </c>
    </row>
    <row r="5120" spans="1:2" x14ac:dyDescent="0.2">
      <c r="A5120" s="1">
        <v>5060</v>
      </c>
      <c r="B5120" s="1">
        <v>2187.54</v>
      </c>
    </row>
    <row r="5121" spans="1:2" x14ac:dyDescent="0.2">
      <c r="A5121" s="1">
        <v>5060.5</v>
      </c>
      <c r="B5121" s="1">
        <v>2169.27</v>
      </c>
    </row>
    <row r="5122" spans="1:2" x14ac:dyDescent="0.2">
      <c r="A5122" s="1">
        <v>5061</v>
      </c>
      <c r="B5122" s="1">
        <v>2151.15</v>
      </c>
    </row>
    <row r="5123" spans="1:2" x14ac:dyDescent="0.2">
      <c r="A5123" s="1">
        <v>5061.5</v>
      </c>
      <c r="B5123" s="1">
        <v>2133.2800000000002</v>
      </c>
    </row>
    <row r="5124" spans="1:2" x14ac:dyDescent="0.2">
      <c r="A5124" s="1">
        <v>5062</v>
      </c>
      <c r="B5124" s="1">
        <v>2115.66</v>
      </c>
    </row>
    <row r="5125" spans="1:2" x14ac:dyDescent="0.2">
      <c r="A5125" s="1">
        <v>5062.5</v>
      </c>
      <c r="B5125" s="1">
        <v>2098.39</v>
      </c>
    </row>
    <row r="5126" spans="1:2" x14ac:dyDescent="0.2">
      <c r="A5126" s="1">
        <v>5063</v>
      </c>
      <c r="B5126" s="1">
        <v>2081.5</v>
      </c>
    </row>
    <row r="5127" spans="1:2" x14ac:dyDescent="0.2">
      <c r="A5127" s="1">
        <v>5063.5</v>
      </c>
      <c r="B5127" s="1">
        <v>2065.0700000000002</v>
      </c>
    </row>
    <row r="5128" spans="1:2" x14ac:dyDescent="0.2">
      <c r="A5128" s="1">
        <v>5064</v>
      </c>
      <c r="B5128" s="1">
        <v>2049.08</v>
      </c>
    </row>
    <row r="5129" spans="1:2" x14ac:dyDescent="0.2">
      <c r="A5129" s="1">
        <v>5064.5</v>
      </c>
      <c r="B5129" s="1">
        <v>2033.51</v>
      </c>
    </row>
    <row r="5130" spans="1:2" x14ac:dyDescent="0.2">
      <c r="A5130" s="1">
        <v>5065</v>
      </c>
      <c r="B5130" s="1">
        <v>2018.4</v>
      </c>
    </row>
    <row r="5131" spans="1:2" x14ac:dyDescent="0.2">
      <c r="A5131" s="1">
        <v>5065.5</v>
      </c>
      <c r="B5131" s="1">
        <v>2003.72</v>
      </c>
    </row>
    <row r="5132" spans="1:2" x14ac:dyDescent="0.2">
      <c r="A5132" s="1">
        <v>5066</v>
      </c>
      <c r="B5132" s="1">
        <v>1989.34</v>
      </c>
    </row>
    <row r="5133" spans="1:2" x14ac:dyDescent="0.2">
      <c r="A5133" s="1">
        <v>5066.5</v>
      </c>
      <c r="B5133" s="1">
        <v>1975.19</v>
      </c>
    </row>
    <row r="5134" spans="1:2" x14ac:dyDescent="0.2">
      <c r="A5134" s="1">
        <v>5067</v>
      </c>
      <c r="B5134" s="1">
        <v>1961.16</v>
      </c>
    </row>
    <row r="5135" spans="1:2" x14ac:dyDescent="0.2">
      <c r="A5135" s="1">
        <v>5067.5</v>
      </c>
      <c r="B5135" s="1">
        <v>1947.16</v>
      </c>
    </row>
    <row r="5136" spans="1:2" x14ac:dyDescent="0.2">
      <c r="A5136" s="1">
        <v>5068</v>
      </c>
      <c r="B5136" s="1">
        <v>1932.96</v>
      </c>
    </row>
    <row r="5137" spans="1:2" x14ac:dyDescent="0.2">
      <c r="A5137" s="1">
        <v>5068.5</v>
      </c>
      <c r="B5137" s="1">
        <v>1918.49</v>
      </c>
    </row>
    <row r="5138" spans="1:2" x14ac:dyDescent="0.2">
      <c r="A5138" s="1">
        <v>5069</v>
      </c>
      <c r="B5138" s="1">
        <v>1903.6</v>
      </c>
    </row>
    <row r="5139" spans="1:2" x14ac:dyDescent="0.2">
      <c r="A5139" s="1">
        <v>5069.5</v>
      </c>
      <c r="B5139" s="1">
        <v>1888.08</v>
      </c>
    </row>
    <row r="5140" spans="1:2" x14ac:dyDescent="0.2">
      <c r="A5140" s="1">
        <v>5070</v>
      </c>
      <c r="B5140" s="1">
        <v>1871.87</v>
      </c>
    </row>
    <row r="5141" spans="1:2" x14ac:dyDescent="0.2">
      <c r="A5141" s="1">
        <v>5070.5</v>
      </c>
      <c r="B5141" s="1">
        <v>1854.85</v>
      </c>
    </row>
    <row r="5142" spans="1:2" x14ac:dyDescent="0.2">
      <c r="A5142" s="1">
        <v>5071</v>
      </c>
      <c r="B5142" s="1">
        <v>1836.91</v>
      </c>
    </row>
    <row r="5143" spans="1:2" x14ac:dyDescent="0.2">
      <c r="A5143" s="1">
        <v>5071.5</v>
      </c>
      <c r="B5143" s="1">
        <v>1818.07</v>
      </c>
    </row>
    <row r="5144" spans="1:2" x14ac:dyDescent="0.2">
      <c r="A5144" s="1">
        <v>5072</v>
      </c>
      <c r="B5144" s="1">
        <v>1798.33</v>
      </c>
    </row>
    <row r="5145" spans="1:2" x14ac:dyDescent="0.2">
      <c r="A5145" s="1">
        <v>5072.5</v>
      </c>
      <c r="B5145" s="1">
        <v>1777.7</v>
      </c>
    </row>
    <row r="5146" spans="1:2" x14ac:dyDescent="0.2">
      <c r="A5146" s="1">
        <v>5073</v>
      </c>
      <c r="B5146" s="1">
        <v>1756.29</v>
      </c>
    </row>
    <row r="5147" spans="1:2" x14ac:dyDescent="0.2">
      <c r="A5147" s="1">
        <v>5073.5</v>
      </c>
      <c r="B5147" s="1">
        <v>1734.24</v>
      </c>
    </row>
    <row r="5148" spans="1:2" x14ac:dyDescent="0.2">
      <c r="A5148" s="1">
        <v>5074</v>
      </c>
      <c r="B5148" s="1">
        <v>1711.75</v>
      </c>
    </row>
    <row r="5149" spans="1:2" x14ac:dyDescent="0.2">
      <c r="A5149" s="1">
        <v>5074.5</v>
      </c>
      <c r="B5149" s="1">
        <v>1689</v>
      </c>
    </row>
    <row r="5150" spans="1:2" x14ac:dyDescent="0.2">
      <c r="A5150" s="1">
        <v>5075</v>
      </c>
      <c r="B5150" s="1">
        <v>1666.26</v>
      </c>
    </row>
    <row r="5151" spans="1:2" x14ac:dyDescent="0.2">
      <c r="A5151" s="1">
        <v>5075.5</v>
      </c>
      <c r="B5151" s="1">
        <v>1643.68</v>
      </c>
    </row>
    <row r="5152" spans="1:2" x14ac:dyDescent="0.2">
      <c r="A5152" s="1">
        <v>5076</v>
      </c>
      <c r="B5152" s="1">
        <v>1621.56</v>
      </c>
    </row>
    <row r="5153" spans="1:2" x14ac:dyDescent="0.2">
      <c r="A5153" s="1">
        <v>5076.5</v>
      </c>
      <c r="B5153" s="1">
        <v>1600.18</v>
      </c>
    </row>
    <row r="5154" spans="1:2" x14ac:dyDescent="0.2">
      <c r="A5154" s="1">
        <v>5077</v>
      </c>
      <c r="B5154" s="1">
        <v>1579.71</v>
      </c>
    </row>
    <row r="5155" spans="1:2" x14ac:dyDescent="0.2">
      <c r="A5155" s="1">
        <v>5077.5</v>
      </c>
      <c r="B5155" s="1">
        <v>1560.38</v>
      </c>
    </row>
    <row r="5156" spans="1:2" x14ac:dyDescent="0.2">
      <c r="A5156" s="1">
        <v>5078</v>
      </c>
      <c r="B5156" s="1">
        <v>1542.31</v>
      </c>
    </row>
    <row r="5157" spans="1:2" x14ac:dyDescent="0.2">
      <c r="A5157" s="1">
        <v>5078.5</v>
      </c>
      <c r="B5157" s="1">
        <v>1525.6</v>
      </c>
    </row>
    <row r="5158" spans="1:2" x14ac:dyDescent="0.2">
      <c r="A5158" s="1">
        <v>5079</v>
      </c>
      <c r="B5158" s="1">
        <v>1510.24</v>
      </c>
    </row>
    <row r="5159" spans="1:2" x14ac:dyDescent="0.2">
      <c r="A5159" s="1">
        <v>5079.5</v>
      </c>
      <c r="B5159" s="1">
        <v>1496.29</v>
      </c>
    </row>
    <row r="5160" spans="1:2" x14ac:dyDescent="0.2">
      <c r="A5160" s="1">
        <v>5080</v>
      </c>
      <c r="B5160" s="1">
        <v>1483.62</v>
      </c>
    </row>
    <row r="5161" spans="1:2" x14ac:dyDescent="0.2">
      <c r="A5161" s="1">
        <v>5080.5</v>
      </c>
      <c r="B5161" s="1">
        <v>1472.11</v>
      </c>
    </row>
    <row r="5162" spans="1:2" x14ac:dyDescent="0.2">
      <c r="A5162" s="1">
        <v>5081</v>
      </c>
      <c r="B5162" s="1">
        <v>1461.56</v>
      </c>
    </row>
    <row r="5163" spans="1:2" x14ac:dyDescent="0.2">
      <c r="A5163" s="1">
        <v>5081.5</v>
      </c>
      <c r="B5163" s="1">
        <v>1451.72</v>
      </c>
    </row>
    <row r="5164" spans="1:2" x14ac:dyDescent="0.2">
      <c r="A5164" s="1">
        <v>5082</v>
      </c>
      <c r="B5164" s="1">
        <v>1442.36</v>
      </c>
    </row>
    <row r="5165" spans="1:2" x14ac:dyDescent="0.2">
      <c r="A5165" s="1">
        <v>5082.5</v>
      </c>
      <c r="B5165" s="1">
        <v>1433.18</v>
      </c>
    </row>
    <row r="5166" spans="1:2" x14ac:dyDescent="0.2">
      <c r="A5166" s="1">
        <v>5083</v>
      </c>
      <c r="B5166" s="1">
        <v>1423.91</v>
      </c>
    </row>
    <row r="5167" spans="1:2" x14ac:dyDescent="0.2">
      <c r="A5167" s="1">
        <v>5083.5</v>
      </c>
      <c r="B5167" s="1">
        <v>1414.2</v>
      </c>
    </row>
    <row r="5168" spans="1:2" x14ac:dyDescent="0.2">
      <c r="A5168" s="1">
        <v>5084</v>
      </c>
      <c r="B5168" s="1">
        <v>1403.86</v>
      </c>
    </row>
    <row r="5169" spans="1:2" x14ac:dyDescent="0.2">
      <c r="A5169" s="1">
        <v>5084.5</v>
      </c>
      <c r="B5169" s="1">
        <v>1392.59</v>
      </c>
    </row>
    <row r="5170" spans="1:2" x14ac:dyDescent="0.2">
      <c r="A5170" s="1">
        <v>5085</v>
      </c>
      <c r="B5170" s="1">
        <v>1380.2</v>
      </c>
    </row>
    <row r="5171" spans="1:2" x14ac:dyDescent="0.2">
      <c r="A5171" s="1">
        <v>5085.5</v>
      </c>
      <c r="B5171" s="1">
        <v>1366.57</v>
      </c>
    </row>
    <row r="5172" spans="1:2" x14ac:dyDescent="0.2">
      <c r="A5172" s="1">
        <v>5086</v>
      </c>
      <c r="B5172" s="1">
        <v>1351.63</v>
      </c>
    </row>
    <row r="5173" spans="1:2" x14ac:dyDescent="0.2">
      <c r="A5173" s="1">
        <v>5086.5</v>
      </c>
      <c r="B5173" s="1">
        <v>1335.34</v>
      </c>
    </row>
    <row r="5174" spans="1:2" x14ac:dyDescent="0.2">
      <c r="A5174" s="1">
        <v>5087</v>
      </c>
      <c r="B5174" s="1">
        <v>1317.76</v>
      </c>
    </row>
    <row r="5175" spans="1:2" x14ac:dyDescent="0.2">
      <c r="A5175" s="1">
        <v>5087.5</v>
      </c>
      <c r="B5175" s="1">
        <v>1299.03</v>
      </c>
    </row>
    <row r="5176" spans="1:2" x14ac:dyDescent="0.2">
      <c r="A5176" s="1">
        <v>5088</v>
      </c>
      <c r="B5176" s="1">
        <v>1279.3</v>
      </c>
    </row>
    <row r="5177" spans="1:2" x14ac:dyDescent="0.2">
      <c r="A5177" s="1">
        <v>5088.5</v>
      </c>
      <c r="B5177" s="1">
        <v>1258.78</v>
      </c>
    </row>
    <row r="5178" spans="1:2" x14ac:dyDescent="0.2">
      <c r="A5178" s="1">
        <v>5089</v>
      </c>
      <c r="B5178" s="1">
        <v>1237.76</v>
      </c>
    </row>
    <row r="5179" spans="1:2" x14ac:dyDescent="0.2">
      <c r="A5179" s="1">
        <v>5089.5</v>
      </c>
      <c r="B5179" s="1">
        <v>1216.55</v>
      </c>
    </row>
    <row r="5180" spans="1:2" x14ac:dyDescent="0.2">
      <c r="A5180" s="1">
        <v>5090</v>
      </c>
      <c r="B5180" s="1">
        <v>1195.43</v>
      </c>
    </row>
    <row r="5181" spans="1:2" x14ac:dyDescent="0.2">
      <c r="A5181" s="1">
        <v>5090.5</v>
      </c>
      <c r="B5181" s="1">
        <v>1174.74</v>
      </c>
    </row>
    <row r="5182" spans="1:2" x14ac:dyDescent="0.2">
      <c r="A5182" s="1">
        <v>5091</v>
      </c>
      <c r="B5182" s="1">
        <v>1154.73</v>
      </c>
    </row>
    <row r="5183" spans="1:2" x14ac:dyDescent="0.2">
      <c r="A5183" s="1">
        <v>5091.5</v>
      </c>
      <c r="B5183" s="1">
        <v>1135.71</v>
      </c>
    </row>
    <row r="5184" spans="1:2" x14ac:dyDescent="0.2">
      <c r="A5184" s="1">
        <v>5092</v>
      </c>
      <c r="B5184" s="1">
        <v>1117.93</v>
      </c>
    </row>
    <row r="5185" spans="1:2" x14ac:dyDescent="0.2">
      <c r="A5185" s="1">
        <v>5092.5</v>
      </c>
      <c r="B5185" s="1">
        <v>1101.51</v>
      </c>
    </row>
    <row r="5186" spans="1:2" x14ac:dyDescent="0.2">
      <c r="A5186" s="1">
        <v>5093</v>
      </c>
      <c r="B5186" s="1">
        <v>1086.6400000000001</v>
      </c>
    </row>
    <row r="5187" spans="1:2" x14ac:dyDescent="0.2">
      <c r="A5187" s="1">
        <v>5093.5</v>
      </c>
      <c r="B5187" s="1">
        <v>1073.31</v>
      </c>
    </row>
    <row r="5188" spans="1:2" x14ac:dyDescent="0.2">
      <c r="A5188" s="1">
        <v>5094</v>
      </c>
      <c r="B5188" s="1">
        <v>1061.56</v>
      </c>
    </row>
    <row r="5189" spans="1:2" x14ac:dyDescent="0.2">
      <c r="A5189" s="1">
        <v>5094.5</v>
      </c>
      <c r="B5189" s="1">
        <v>1051.23</v>
      </c>
    </row>
    <row r="5190" spans="1:2" x14ac:dyDescent="0.2">
      <c r="A5190" s="1">
        <v>5095</v>
      </c>
      <c r="B5190" s="1">
        <v>1042.21</v>
      </c>
    </row>
    <row r="5191" spans="1:2" x14ac:dyDescent="0.2">
      <c r="A5191" s="1">
        <v>5095.5</v>
      </c>
      <c r="B5191" s="1">
        <v>1034.31</v>
      </c>
    </row>
    <row r="5192" spans="1:2" x14ac:dyDescent="0.2">
      <c r="A5192" s="1">
        <v>5096</v>
      </c>
      <c r="B5192" s="1">
        <v>1027.26</v>
      </c>
    </row>
    <row r="5193" spans="1:2" x14ac:dyDescent="0.2">
      <c r="A5193" s="1">
        <v>5096.5</v>
      </c>
      <c r="B5193" s="1">
        <v>1020.76</v>
      </c>
    </row>
    <row r="5194" spans="1:2" x14ac:dyDescent="0.2">
      <c r="A5194" s="1">
        <v>5097</v>
      </c>
      <c r="B5194" s="1">
        <v>1014.5</v>
      </c>
    </row>
    <row r="5195" spans="1:2" x14ac:dyDescent="0.2">
      <c r="A5195" s="1">
        <v>5097.5</v>
      </c>
      <c r="B5195" s="1">
        <v>1008.1</v>
      </c>
    </row>
    <row r="5196" spans="1:2" x14ac:dyDescent="0.2">
      <c r="A5196" s="1">
        <v>5098</v>
      </c>
      <c r="B5196" s="1">
        <v>1001.27</v>
      </c>
    </row>
    <row r="5197" spans="1:2" x14ac:dyDescent="0.2">
      <c r="A5197" s="1">
        <v>5098.5</v>
      </c>
      <c r="B5197" s="1">
        <v>993.72900000000004</v>
      </c>
    </row>
    <row r="5198" spans="1:2" x14ac:dyDescent="0.2">
      <c r="A5198" s="1">
        <v>5099</v>
      </c>
      <c r="B5198" s="1">
        <v>985.178</v>
      </c>
    </row>
    <row r="5199" spans="1:2" x14ac:dyDescent="0.2">
      <c r="A5199" s="1">
        <v>5099.5</v>
      </c>
      <c r="B5199" s="1">
        <v>975.40800000000002</v>
      </c>
    </row>
    <row r="5200" spans="1:2" x14ac:dyDescent="0.2">
      <c r="A5200" s="1">
        <v>5100</v>
      </c>
      <c r="B5200" s="1">
        <v>964.25900000000001</v>
      </c>
    </row>
    <row r="5201" spans="1:2" x14ac:dyDescent="0.2">
      <c r="A5201" s="1">
        <v>5100.5</v>
      </c>
      <c r="B5201" s="1">
        <v>951.63699999999994</v>
      </c>
    </row>
    <row r="5202" spans="1:2" x14ac:dyDescent="0.2">
      <c r="A5202" s="1">
        <v>5101</v>
      </c>
      <c r="B5202" s="1">
        <v>937.52099999999996</v>
      </c>
    </row>
    <row r="5203" spans="1:2" x14ac:dyDescent="0.2">
      <c r="A5203" s="1">
        <v>5101.5</v>
      </c>
      <c r="B5203" s="1">
        <v>921.93399999999997</v>
      </c>
    </row>
    <row r="5204" spans="1:2" x14ac:dyDescent="0.2">
      <c r="A5204" s="1">
        <v>5102</v>
      </c>
      <c r="B5204" s="1">
        <v>905.00699999999995</v>
      </c>
    </row>
    <row r="5205" spans="1:2" x14ac:dyDescent="0.2">
      <c r="A5205" s="1">
        <v>5102.5</v>
      </c>
      <c r="B5205" s="1">
        <v>886.98</v>
      </c>
    </row>
    <row r="5206" spans="1:2" x14ac:dyDescent="0.2">
      <c r="A5206" s="1">
        <v>5103</v>
      </c>
      <c r="B5206" s="1">
        <v>867.99800000000005</v>
      </c>
    </row>
    <row r="5207" spans="1:2" x14ac:dyDescent="0.2">
      <c r="A5207" s="1">
        <v>5103.5</v>
      </c>
      <c r="B5207" s="1">
        <v>848.35799999999995</v>
      </c>
    </row>
    <row r="5208" spans="1:2" x14ac:dyDescent="0.2">
      <c r="A5208" s="1">
        <v>5104</v>
      </c>
      <c r="B5208" s="1">
        <v>828.38499999999999</v>
      </c>
    </row>
    <row r="5209" spans="1:2" x14ac:dyDescent="0.2">
      <c r="A5209" s="1">
        <v>5104.5</v>
      </c>
      <c r="B5209" s="1">
        <v>808.40899999999999</v>
      </c>
    </row>
    <row r="5210" spans="1:2" x14ac:dyDescent="0.2">
      <c r="A5210" s="1">
        <v>5105</v>
      </c>
      <c r="B5210" s="1">
        <v>788.76099999999997</v>
      </c>
    </row>
    <row r="5211" spans="1:2" x14ac:dyDescent="0.2">
      <c r="A5211" s="1">
        <v>5105.5</v>
      </c>
      <c r="B5211" s="1">
        <v>769.72199999999998</v>
      </c>
    </row>
    <row r="5212" spans="1:2" x14ac:dyDescent="0.2">
      <c r="A5212" s="1">
        <v>5106</v>
      </c>
      <c r="B5212" s="1">
        <v>751.54600000000005</v>
      </c>
    </row>
    <row r="5213" spans="1:2" x14ac:dyDescent="0.2">
      <c r="A5213" s="1">
        <v>5106.5</v>
      </c>
      <c r="B5213" s="1">
        <v>734.51099999999997</v>
      </c>
    </row>
    <row r="5214" spans="1:2" x14ac:dyDescent="0.2">
      <c r="A5214" s="1">
        <v>5107</v>
      </c>
      <c r="B5214" s="1">
        <v>718.78399999999999</v>
      </c>
    </row>
    <row r="5215" spans="1:2" x14ac:dyDescent="0.2">
      <c r="A5215" s="1">
        <v>5107.5</v>
      </c>
      <c r="B5215" s="1">
        <v>704.471</v>
      </c>
    </row>
    <row r="5216" spans="1:2" x14ac:dyDescent="0.2">
      <c r="A5216" s="1">
        <v>5108</v>
      </c>
      <c r="B5216" s="1">
        <v>691.62099999999998</v>
      </c>
    </row>
    <row r="5217" spans="1:2" x14ac:dyDescent="0.2">
      <c r="A5217" s="1">
        <v>5108.5</v>
      </c>
      <c r="B5217" s="1">
        <v>680.19600000000003</v>
      </c>
    </row>
    <row r="5218" spans="1:2" x14ac:dyDescent="0.2">
      <c r="A5218" s="1">
        <v>5109</v>
      </c>
      <c r="B5218" s="1">
        <v>670.16899999999998</v>
      </c>
    </row>
    <row r="5219" spans="1:2" x14ac:dyDescent="0.2">
      <c r="A5219" s="1">
        <v>5109.5</v>
      </c>
      <c r="B5219" s="1">
        <v>661.32600000000002</v>
      </c>
    </row>
    <row r="5220" spans="1:2" x14ac:dyDescent="0.2">
      <c r="A5220" s="1">
        <v>5110</v>
      </c>
      <c r="B5220" s="1">
        <v>653.51300000000003</v>
      </c>
    </row>
    <row r="5221" spans="1:2" x14ac:dyDescent="0.2">
      <c r="A5221" s="1">
        <v>5110.5</v>
      </c>
      <c r="B5221" s="1">
        <v>646.46400000000006</v>
      </c>
    </row>
    <row r="5222" spans="1:2" x14ac:dyDescent="0.2">
      <c r="A5222" s="1">
        <v>5111</v>
      </c>
      <c r="B5222" s="1">
        <v>639.91200000000003</v>
      </c>
    </row>
    <row r="5223" spans="1:2" x14ac:dyDescent="0.2">
      <c r="A5223" s="1">
        <v>5111.5</v>
      </c>
      <c r="B5223" s="1">
        <v>633.64599999999996</v>
      </c>
    </row>
    <row r="5224" spans="1:2" x14ac:dyDescent="0.2">
      <c r="A5224" s="1">
        <v>5112</v>
      </c>
      <c r="B5224" s="1">
        <v>627.32000000000005</v>
      </c>
    </row>
    <row r="5225" spans="1:2" x14ac:dyDescent="0.2">
      <c r="A5225" s="1">
        <v>5112.5</v>
      </c>
      <c r="B5225" s="1">
        <v>620.69500000000005</v>
      </c>
    </row>
    <row r="5226" spans="1:2" x14ac:dyDescent="0.2">
      <c r="A5226" s="1">
        <v>5113</v>
      </c>
      <c r="B5226" s="1">
        <v>613.48</v>
      </c>
    </row>
    <row r="5227" spans="1:2" x14ac:dyDescent="0.2">
      <c r="A5227" s="1">
        <v>5113.5</v>
      </c>
      <c r="B5227" s="1">
        <v>605.53700000000003</v>
      </c>
    </row>
    <row r="5228" spans="1:2" x14ac:dyDescent="0.2">
      <c r="A5228" s="1">
        <v>5114</v>
      </c>
      <c r="B5228" s="1">
        <v>596.66999999999996</v>
      </c>
    </row>
    <row r="5229" spans="1:2" x14ac:dyDescent="0.2">
      <c r="A5229" s="1">
        <v>5114.5</v>
      </c>
      <c r="B5229" s="1">
        <v>586.83399999999995</v>
      </c>
    </row>
    <row r="5230" spans="1:2" x14ac:dyDescent="0.2">
      <c r="A5230" s="1">
        <v>5115</v>
      </c>
      <c r="B5230" s="1">
        <v>575.92700000000002</v>
      </c>
    </row>
    <row r="5231" spans="1:2" x14ac:dyDescent="0.2">
      <c r="A5231" s="1">
        <v>5115.5</v>
      </c>
      <c r="B5231" s="1">
        <v>563.96299999999997</v>
      </c>
    </row>
    <row r="5232" spans="1:2" x14ac:dyDescent="0.2">
      <c r="A5232" s="1">
        <v>5116</v>
      </c>
      <c r="B5232" s="1">
        <v>551.00199999999995</v>
      </c>
    </row>
    <row r="5233" spans="1:2" x14ac:dyDescent="0.2">
      <c r="A5233" s="1">
        <v>5116.5</v>
      </c>
      <c r="B5233" s="1">
        <v>537.17999999999995</v>
      </c>
    </row>
    <row r="5234" spans="1:2" x14ac:dyDescent="0.2">
      <c r="A5234" s="1">
        <v>5117</v>
      </c>
      <c r="B5234" s="1">
        <v>522.64499999999998</v>
      </c>
    </row>
    <row r="5235" spans="1:2" x14ac:dyDescent="0.2">
      <c r="A5235" s="1">
        <v>5117.5</v>
      </c>
      <c r="B5235" s="1">
        <v>507.55</v>
      </c>
    </row>
    <row r="5236" spans="1:2" x14ac:dyDescent="0.2">
      <c r="A5236" s="1">
        <v>5118</v>
      </c>
      <c r="B5236" s="1">
        <v>492.11700000000002</v>
      </c>
    </row>
    <row r="5237" spans="1:2" x14ac:dyDescent="0.2">
      <c r="A5237" s="1">
        <v>5118.5</v>
      </c>
      <c r="B5237" s="1">
        <v>476.60199999999998</v>
      </c>
    </row>
    <row r="5238" spans="1:2" x14ac:dyDescent="0.2">
      <c r="A5238" s="1">
        <v>5119</v>
      </c>
      <c r="B5238" s="1">
        <v>461.18200000000002</v>
      </c>
    </row>
    <row r="5239" spans="1:2" x14ac:dyDescent="0.2">
      <c r="A5239" s="1">
        <v>5119.5</v>
      </c>
      <c r="B5239" s="1">
        <v>446.13</v>
      </c>
    </row>
    <row r="5240" spans="1:2" x14ac:dyDescent="0.2">
      <c r="A5240" s="1">
        <v>5120</v>
      </c>
      <c r="B5240" s="1">
        <v>431.59899999999999</v>
      </c>
    </row>
    <row r="5241" spans="1:2" x14ac:dyDescent="0.2">
      <c r="A5241" s="1">
        <v>5120.5</v>
      </c>
      <c r="B5241" s="1">
        <v>417.72800000000001</v>
      </c>
    </row>
    <row r="5242" spans="1:2" x14ac:dyDescent="0.2">
      <c r="A5242" s="1">
        <v>5121</v>
      </c>
      <c r="B5242" s="1">
        <v>404.72</v>
      </c>
    </row>
    <row r="5243" spans="1:2" x14ac:dyDescent="0.2">
      <c r="A5243" s="1">
        <v>5121.5</v>
      </c>
      <c r="B5243" s="1">
        <v>392.59899999999999</v>
      </c>
    </row>
    <row r="5244" spans="1:2" x14ac:dyDescent="0.2">
      <c r="A5244" s="1">
        <v>5122</v>
      </c>
      <c r="B5244" s="1">
        <v>381.44600000000003</v>
      </c>
    </row>
    <row r="5245" spans="1:2" x14ac:dyDescent="0.2">
      <c r="A5245" s="1">
        <v>5122.5</v>
      </c>
      <c r="B5245" s="1">
        <v>371.262</v>
      </c>
    </row>
    <row r="5246" spans="1:2" x14ac:dyDescent="0.2">
      <c r="A5246" s="1">
        <v>5123</v>
      </c>
      <c r="B5246" s="1">
        <v>362.04899999999998</v>
      </c>
    </row>
    <row r="5247" spans="1:2" x14ac:dyDescent="0.2">
      <c r="A5247" s="1">
        <v>5123.5</v>
      </c>
      <c r="B5247" s="1">
        <v>353.68</v>
      </c>
    </row>
    <row r="5248" spans="1:2" x14ac:dyDescent="0.2">
      <c r="A5248" s="1">
        <v>5124</v>
      </c>
      <c r="B5248" s="1">
        <v>346.084</v>
      </c>
    </row>
    <row r="5249" spans="1:2" x14ac:dyDescent="0.2">
      <c r="A5249" s="1">
        <v>5124.5</v>
      </c>
      <c r="B5249" s="1">
        <v>339.13200000000001</v>
      </c>
    </row>
    <row r="5250" spans="1:2" x14ac:dyDescent="0.2">
      <c r="A5250" s="1">
        <v>5125</v>
      </c>
      <c r="B5250" s="1">
        <v>332.73</v>
      </c>
    </row>
    <row r="5251" spans="1:2" x14ac:dyDescent="0.2">
      <c r="A5251" s="1">
        <v>5125.5</v>
      </c>
      <c r="B5251" s="1">
        <v>326.66199999999998</v>
      </c>
    </row>
    <row r="5252" spans="1:2" x14ac:dyDescent="0.2">
      <c r="A5252" s="1">
        <v>5126</v>
      </c>
      <c r="B5252" s="1">
        <v>320.80700000000002</v>
      </c>
    </row>
    <row r="5253" spans="1:2" x14ac:dyDescent="0.2">
      <c r="A5253" s="1">
        <v>5126.5</v>
      </c>
      <c r="B5253" s="1">
        <v>314.95299999999997</v>
      </c>
    </row>
    <row r="5254" spans="1:2" x14ac:dyDescent="0.2">
      <c r="A5254" s="1">
        <v>5127</v>
      </c>
      <c r="B5254" s="1">
        <v>309.01600000000002</v>
      </c>
    </row>
    <row r="5255" spans="1:2" x14ac:dyDescent="0.2">
      <c r="A5255" s="1">
        <v>5127.5</v>
      </c>
      <c r="B5255" s="1">
        <v>302.89</v>
      </c>
    </row>
    <row r="5256" spans="1:2" x14ac:dyDescent="0.2">
      <c r="A5256" s="1">
        <v>5128</v>
      </c>
      <c r="B5256" s="1">
        <v>296.49</v>
      </c>
    </row>
    <row r="5257" spans="1:2" x14ac:dyDescent="0.2">
      <c r="A5257" s="1">
        <v>5128.5</v>
      </c>
      <c r="B5257" s="1">
        <v>289.714</v>
      </c>
    </row>
    <row r="5258" spans="1:2" x14ac:dyDescent="0.2">
      <c r="A5258" s="1">
        <v>5129</v>
      </c>
      <c r="B5258" s="1">
        <v>282.52699999999999</v>
      </c>
    </row>
    <row r="5259" spans="1:2" x14ac:dyDescent="0.2">
      <c r="A5259" s="1">
        <v>5129.5</v>
      </c>
      <c r="B5259" s="1">
        <v>274.935</v>
      </c>
    </row>
    <row r="5260" spans="1:2" x14ac:dyDescent="0.2">
      <c r="A5260" s="1">
        <v>5130</v>
      </c>
      <c r="B5260" s="1">
        <v>266.96100000000001</v>
      </c>
    </row>
    <row r="5261" spans="1:2" x14ac:dyDescent="0.2">
      <c r="A5261" s="1">
        <v>5130.5</v>
      </c>
      <c r="B5261" s="1">
        <v>258.62400000000002</v>
      </c>
    </row>
    <row r="5262" spans="1:2" x14ac:dyDescent="0.2">
      <c r="A5262" s="1">
        <v>5131</v>
      </c>
      <c r="B5262" s="1">
        <v>249.99299999999999</v>
      </c>
    </row>
    <row r="5263" spans="1:2" x14ac:dyDescent="0.2">
      <c r="A5263" s="1">
        <v>5131.5</v>
      </c>
      <c r="B5263" s="1">
        <v>241.16399999999999</v>
      </c>
    </row>
    <row r="5264" spans="1:2" x14ac:dyDescent="0.2">
      <c r="A5264" s="1">
        <v>5132</v>
      </c>
      <c r="B5264" s="1">
        <v>232.17699999999999</v>
      </c>
    </row>
    <row r="5265" spans="1:2" x14ac:dyDescent="0.2">
      <c r="A5265" s="1">
        <v>5132.5</v>
      </c>
      <c r="B5265" s="1">
        <v>223.148</v>
      </c>
    </row>
    <row r="5266" spans="1:2" x14ac:dyDescent="0.2">
      <c r="A5266" s="1">
        <v>5133</v>
      </c>
      <c r="B5266" s="1">
        <v>214.13</v>
      </c>
    </row>
    <row r="5267" spans="1:2" x14ac:dyDescent="0.2">
      <c r="A5267" s="1">
        <v>5133.5</v>
      </c>
      <c r="B5267" s="1">
        <v>205.20500000000001</v>
      </c>
    </row>
    <row r="5268" spans="1:2" x14ac:dyDescent="0.2">
      <c r="A5268" s="1">
        <v>5134</v>
      </c>
      <c r="B5268" s="1">
        <v>196.45</v>
      </c>
    </row>
    <row r="5269" spans="1:2" x14ac:dyDescent="0.2">
      <c r="A5269" s="1">
        <v>5134.5</v>
      </c>
      <c r="B5269" s="1">
        <v>187.88800000000001</v>
      </c>
    </row>
    <row r="5270" spans="1:2" x14ac:dyDescent="0.2">
      <c r="A5270" s="1">
        <v>5135</v>
      </c>
      <c r="B5270" s="1">
        <v>179.55099999999999</v>
      </c>
    </row>
    <row r="5271" spans="1:2" x14ac:dyDescent="0.2">
      <c r="A5271" s="1">
        <v>5135.5</v>
      </c>
      <c r="B5271" s="1">
        <v>171.46</v>
      </c>
    </row>
    <row r="5272" spans="1:2" x14ac:dyDescent="0.2">
      <c r="A5272" s="1">
        <v>5136</v>
      </c>
      <c r="B5272" s="1">
        <v>163.61699999999999</v>
      </c>
    </row>
    <row r="5273" spans="1:2" x14ac:dyDescent="0.2">
      <c r="A5273" s="1">
        <v>5136.5</v>
      </c>
      <c r="B5273" s="1">
        <v>155.98099999999999</v>
      </c>
    </row>
    <row r="5274" spans="1:2" x14ac:dyDescent="0.2">
      <c r="A5274" s="1">
        <v>5137</v>
      </c>
      <c r="B5274" s="1">
        <v>148.535</v>
      </c>
    </row>
    <row r="5275" spans="1:2" x14ac:dyDescent="0.2">
      <c r="A5275" s="1">
        <v>5137.5</v>
      </c>
      <c r="B5275" s="1">
        <v>141.25200000000001</v>
      </c>
    </row>
    <row r="5276" spans="1:2" x14ac:dyDescent="0.2">
      <c r="A5276" s="1">
        <v>5138</v>
      </c>
      <c r="B5276" s="1">
        <v>134.03899999999999</v>
      </c>
    </row>
    <row r="5277" spans="1:2" x14ac:dyDescent="0.2">
      <c r="A5277" s="1">
        <v>5138.5</v>
      </c>
      <c r="B5277" s="1">
        <v>126.884</v>
      </c>
    </row>
    <row r="5278" spans="1:2" x14ac:dyDescent="0.2">
      <c r="A5278" s="1">
        <v>5139</v>
      </c>
      <c r="B5278" s="1">
        <v>119.717</v>
      </c>
    </row>
    <row r="5279" spans="1:2" x14ac:dyDescent="0.2">
      <c r="A5279" s="1">
        <v>5139.5</v>
      </c>
      <c r="B5279" s="1">
        <v>112.538</v>
      </c>
    </row>
    <row r="5280" spans="1:2" x14ac:dyDescent="0.2">
      <c r="A5280" s="1">
        <v>5140</v>
      </c>
      <c r="B5280" s="1">
        <v>105.271</v>
      </c>
    </row>
    <row r="5281" spans="1:2" x14ac:dyDescent="0.2">
      <c r="A5281" s="1">
        <v>5140.5</v>
      </c>
      <c r="B5281" s="1">
        <v>97.944199999999995</v>
      </c>
    </row>
    <row r="5282" spans="1:2" x14ac:dyDescent="0.2">
      <c r="A5282" s="1">
        <v>5141</v>
      </c>
      <c r="B5282" s="1">
        <v>90.568700000000007</v>
      </c>
    </row>
    <row r="5283" spans="1:2" x14ac:dyDescent="0.2">
      <c r="A5283" s="1">
        <v>5141.5</v>
      </c>
      <c r="B5283" s="1">
        <v>83.121099999999998</v>
      </c>
    </row>
    <row r="5284" spans="1:2" x14ac:dyDescent="0.2">
      <c r="A5284" s="1">
        <v>5142</v>
      </c>
      <c r="B5284" s="1">
        <v>75.691299999999998</v>
      </c>
    </row>
    <row r="5285" spans="1:2" x14ac:dyDescent="0.2">
      <c r="A5285" s="1">
        <v>5142.5</v>
      </c>
      <c r="B5285" s="1">
        <v>68.241900000000001</v>
      </c>
    </row>
    <row r="5286" spans="1:2" x14ac:dyDescent="0.2">
      <c r="A5286" s="1">
        <v>5143</v>
      </c>
      <c r="B5286" s="1">
        <v>60.883800000000001</v>
      </c>
    </row>
    <row r="5287" spans="1:2" x14ac:dyDescent="0.2">
      <c r="A5287" s="1">
        <v>5143.5</v>
      </c>
      <c r="B5287" s="1">
        <v>53.694000000000003</v>
      </c>
    </row>
    <row r="5288" spans="1:2" x14ac:dyDescent="0.2">
      <c r="A5288" s="1">
        <v>5144</v>
      </c>
      <c r="B5288" s="1">
        <v>46.698700000000002</v>
      </c>
    </row>
    <row r="5289" spans="1:2" x14ac:dyDescent="0.2">
      <c r="A5289" s="1">
        <v>5144.5</v>
      </c>
      <c r="B5289" s="1">
        <v>39.993699999999997</v>
      </c>
    </row>
    <row r="5290" spans="1:2" x14ac:dyDescent="0.2">
      <c r="A5290" s="1">
        <v>5145</v>
      </c>
      <c r="B5290" s="1">
        <v>33.627499999999998</v>
      </c>
    </row>
    <row r="5291" spans="1:2" x14ac:dyDescent="0.2">
      <c r="A5291" s="1">
        <v>5145.5</v>
      </c>
      <c r="B5291" s="1">
        <v>27.621099999999998</v>
      </c>
    </row>
    <row r="5292" spans="1:2" x14ac:dyDescent="0.2">
      <c r="A5292" s="1">
        <v>5146</v>
      </c>
      <c r="B5292" s="1">
        <v>22.0123</v>
      </c>
    </row>
    <row r="5293" spans="1:2" x14ac:dyDescent="0.2">
      <c r="A5293" s="1">
        <v>5146.5</v>
      </c>
      <c r="B5293" s="1">
        <v>16.7927</v>
      </c>
    </row>
    <row r="5294" spans="1:2" x14ac:dyDescent="0.2">
      <c r="A5294" s="1">
        <v>5147</v>
      </c>
      <c r="B5294" s="1">
        <v>12.001899999999999</v>
      </c>
    </row>
    <row r="5295" spans="1:2" x14ac:dyDescent="0.2">
      <c r="A5295" s="1">
        <v>5147.5</v>
      </c>
      <c r="B5295" s="1">
        <v>7.5529900000000003</v>
      </c>
    </row>
    <row r="5296" spans="1:2" x14ac:dyDescent="0.2">
      <c r="A5296" s="1">
        <v>5148</v>
      </c>
      <c r="B5296" s="1">
        <v>3.4123700000000001</v>
      </c>
    </row>
    <row r="5297" spans="1:2" x14ac:dyDescent="0.2">
      <c r="A5297" s="1">
        <v>5148.5</v>
      </c>
      <c r="B5297" s="1">
        <v>-0.43288300000000002</v>
      </c>
    </row>
    <row r="5298" spans="1:2" x14ac:dyDescent="0.2">
      <c r="A5298" s="1">
        <v>5149</v>
      </c>
      <c r="B5298" s="1">
        <v>-4.1167499999999997</v>
      </c>
    </row>
    <row r="5299" spans="1:2" x14ac:dyDescent="0.2">
      <c r="A5299" s="1">
        <v>5149.5</v>
      </c>
      <c r="B5299" s="1">
        <v>-7.72295</v>
      </c>
    </row>
    <row r="5300" spans="1:2" x14ac:dyDescent="0.2">
      <c r="A5300" s="1">
        <v>5150</v>
      </c>
      <c r="B5300" s="1">
        <v>-11.355499999999999</v>
      </c>
    </row>
    <row r="5301" spans="1:2" x14ac:dyDescent="0.2">
      <c r="A5301" s="1">
        <v>5150.5</v>
      </c>
      <c r="B5301" s="1">
        <v>-15.1251</v>
      </c>
    </row>
    <row r="5302" spans="1:2" x14ac:dyDescent="0.2">
      <c r="A5302" s="1">
        <v>5151</v>
      </c>
      <c r="B5302" s="1">
        <v>-19.134499999999999</v>
      </c>
    </row>
    <row r="5303" spans="1:2" x14ac:dyDescent="0.2">
      <c r="A5303" s="1">
        <v>5151.5</v>
      </c>
      <c r="B5303" s="1">
        <v>-23.471299999999999</v>
      </c>
    </row>
    <row r="5304" spans="1:2" x14ac:dyDescent="0.2">
      <c r="A5304" s="1">
        <v>5152</v>
      </c>
      <c r="B5304" s="1">
        <v>-28.224900000000002</v>
      </c>
    </row>
    <row r="5305" spans="1:2" x14ac:dyDescent="0.2">
      <c r="A5305" s="1">
        <v>5152.5</v>
      </c>
      <c r="B5305" s="1">
        <v>-33.426299999999998</v>
      </c>
    </row>
    <row r="5306" spans="1:2" x14ac:dyDescent="0.2">
      <c r="A5306" s="1">
        <v>5153</v>
      </c>
      <c r="B5306" s="1">
        <v>-39.154400000000003</v>
      </c>
    </row>
    <row r="5307" spans="1:2" x14ac:dyDescent="0.2">
      <c r="A5307" s="1">
        <v>5153.5</v>
      </c>
      <c r="B5307" s="1">
        <v>-45.411200000000001</v>
      </c>
    </row>
    <row r="5308" spans="1:2" x14ac:dyDescent="0.2">
      <c r="A5308" s="1">
        <v>5154</v>
      </c>
      <c r="B5308" s="1">
        <v>-52.1661</v>
      </c>
    </row>
    <row r="5309" spans="1:2" x14ac:dyDescent="0.2">
      <c r="A5309" s="1">
        <v>5154.5</v>
      </c>
      <c r="B5309" s="1">
        <v>-59.377600000000001</v>
      </c>
    </row>
    <row r="5310" spans="1:2" x14ac:dyDescent="0.2">
      <c r="A5310" s="1">
        <v>5155</v>
      </c>
      <c r="B5310" s="1">
        <v>-67.016999999999996</v>
      </c>
    </row>
    <row r="5311" spans="1:2" x14ac:dyDescent="0.2">
      <c r="A5311" s="1">
        <v>5155.5</v>
      </c>
      <c r="B5311" s="1">
        <v>-74.9285</v>
      </c>
    </row>
    <row r="5312" spans="1:2" x14ac:dyDescent="0.2">
      <c r="A5312" s="1">
        <v>5156</v>
      </c>
      <c r="B5312" s="1">
        <v>-83.052000000000007</v>
      </c>
    </row>
    <row r="5313" spans="1:2" x14ac:dyDescent="0.2">
      <c r="A5313" s="1">
        <v>5156.5</v>
      </c>
      <c r="B5313" s="1">
        <v>-91.176599999999993</v>
      </c>
    </row>
    <row r="5314" spans="1:2" x14ac:dyDescent="0.2">
      <c r="A5314" s="1">
        <v>5157</v>
      </c>
      <c r="B5314" s="1">
        <v>-99.170400000000001</v>
      </c>
    </row>
    <row r="5315" spans="1:2" x14ac:dyDescent="0.2">
      <c r="A5315" s="1">
        <v>5157.5</v>
      </c>
      <c r="B5315" s="1">
        <v>-106.9</v>
      </c>
    </row>
    <row r="5316" spans="1:2" x14ac:dyDescent="0.2">
      <c r="A5316" s="1">
        <v>5158</v>
      </c>
      <c r="B5316" s="1">
        <v>-114.16</v>
      </c>
    </row>
    <row r="5317" spans="1:2" x14ac:dyDescent="0.2">
      <c r="A5317" s="1">
        <v>5158.5</v>
      </c>
      <c r="B5317" s="1">
        <v>-120.84</v>
      </c>
    </row>
    <row r="5318" spans="1:2" x14ac:dyDescent="0.2">
      <c r="A5318" s="1">
        <v>5159</v>
      </c>
      <c r="B5318" s="1">
        <v>-126.79</v>
      </c>
    </row>
    <row r="5319" spans="1:2" x14ac:dyDescent="0.2">
      <c r="A5319" s="1">
        <v>5159.5</v>
      </c>
      <c r="B5319" s="1">
        <v>-131.88200000000001</v>
      </c>
    </row>
    <row r="5320" spans="1:2" x14ac:dyDescent="0.2">
      <c r="A5320" s="1">
        <v>5160</v>
      </c>
      <c r="B5320" s="1">
        <v>-136.03299999999999</v>
      </c>
    </row>
    <row r="5321" spans="1:2" x14ac:dyDescent="0.2">
      <c r="A5321" s="1">
        <v>5160.5</v>
      </c>
      <c r="B5321" s="1">
        <v>-139.214</v>
      </c>
    </row>
    <row r="5322" spans="1:2" x14ac:dyDescent="0.2">
      <c r="A5322" s="1">
        <v>5161</v>
      </c>
      <c r="B5322" s="1">
        <v>-141.40899999999999</v>
      </c>
    </row>
    <row r="5323" spans="1:2" x14ac:dyDescent="0.2">
      <c r="A5323" s="1">
        <v>5161.5</v>
      </c>
      <c r="B5323" s="1">
        <v>-142.65700000000001</v>
      </c>
    </row>
    <row r="5324" spans="1:2" x14ac:dyDescent="0.2">
      <c r="A5324" s="1">
        <v>5162</v>
      </c>
      <c r="B5324" s="1">
        <v>-143.005</v>
      </c>
    </row>
    <row r="5325" spans="1:2" x14ac:dyDescent="0.2">
      <c r="A5325" s="1">
        <v>5162.5</v>
      </c>
      <c r="B5325" s="1">
        <v>-142.57900000000001</v>
      </c>
    </row>
    <row r="5326" spans="1:2" x14ac:dyDescent="0.2">
      <c r="A5326" s="1">
        <v>5163</v>
      </c>
      <c r="B5326" s="1">
        <v>-141.55000000000001</v>
      </c>
    </row>
    <row r="5327" spans="1:2" x14ac:dyDescent="0.2">
      <c r="A5327" s="1">
        <v>5163.5</v>
      </c>
      <c r="B5327" s="1">
        <v>-140.08699999999999</v>
      </c>
    </row>
    <row r="5328" spans="1:2" x14ac:dyDescent="0.2">
      <c r="A5328" s="1">
        <v>5164</v>
      </c>
      <c r="B5328" s="1">
        <v>-138.4</v>
      </c>
    </row>
    <row r="5329" spans="1:2" x14ac:dyDescent="0.2">
      <c r="A5329" s="1">
        <v>5164.5</v>
      </c>
      <c r="B5329" s="1">
        <v>-136.714</v>
      </c>
    </row>
    <row r="5330" spans="1:2" x14ac:dyDescent="0.2">
      <c r="A5330" s="1">
        <v>5165</v>
      </c>
      <c r="B5330" s="1">
        <v>-135.28100000000001</v>
      </c>
    </row>
    <row r="5331" spans="1:2" x14ac:dyDescent="0.2">
      <c r="A5331" s="1">
        <v>5165.5</v>
      </c>
      <c r="B5331" s="1">
        <v>-134.28200000000001</v>
      </c>
    </row>
    <row r="5332" spans="1:2" x14ac:dyDescent="0.2">
      <c r="A5332" s="1">
        <v>5166</v>
      </c>
      <c r="B5332" s="1">
        <v>-133.92599999999999</v>
      </c>
    </row>
    <row r="5333" spans="1:2" x14ac:dyDescent="0.2">
      <c r="A5333" s="1">
        <v>5166.5</v>
      </c>
      <c r="B5333" s="1">
        <v>-134.41800000000001</v>
      </c>
    </row>
    <row r="5334" spans="1:2" x14ac:dyDescent="0.2">
      <c r="A5334" s="1">
        <v>5167</v>
      </c>
      <c r="B5334" s="1">
        <v>-135.85499999999999</v>
      </c>
    </row>
    <row r="5335" spans="1:2" x14ac:dyDescent="0.2">
      <c r="A5335" s="1">
        <v>5167.5</v>
      </c>
      <c r="B5335" s="1">
        <v>-138.37100000000001</v>
      </c>
    </row>
    <row r="5336" spans="1:2" x14ac:dyDescent="0.2">
      <c r="A5336" s="1">
        <v>5168</v>
      </c>
      <c r="B5336" s="1">
        <v>-141.959</v>
      </c>
    </row>
    <row r="5337" spans="1:2" x14ac:dyDescent="0.2">
      <c r="A5337" s="1">
        <v>5168.5</v>
      </c>
      <c r="B5337" s="1">
        <v>-146.62200000000001</v>
      </c>
    </row>
    <row r="5338" spans="1:2" x14ac:dyDescent="0.2">
      <c r="A5338" s="1">
        <v>5169</v>
      </c>
      <c r="B5338" s="1">
        <v>-152.286</v>
      </c>
    </row>
    <row r="5339" spans="1:2" x14ac:dyDescent="0.2">
      <c r="A5339" s="1">
        <v>5169.5</v>
      </c>
      <c r="B5339" s="1">
        <v>-158.834</v>
      </c>
    </row>
    <row r="5340" spans="1:2" x14ac:dyDescent="0.2">
      <c r="A5340" s="1">
        <v>5170</v>
      </c>
      <c r="B5340" s="1">
        <v>-166.11199999999999</v>
      </c>
    </row>
    <row r="5341" spans="1:2" x14ac:dyDescent="0.2">
      <c r="A5341" s="1">
        <v>5170.5</v>
      </c>
      <c r="B5341" s="1">
        <v>-173.876</v>
      </c>
    </row>
    <row r="5342" spans="1:2" x14ac:dyDescent="0.2">
      <c r="A5342" s="1">
        <v>5171</v>
      </c>
      <c r="B5342" s="1">
        <v>-181.85400000000001</v>
      </c>
    </row>
    <row r="5343" spans="1:2" x14ac:dyDescent="0.2">
      <c r="A5343" s="1">
        <v>5171.5</v>
      </c>
      <c r="B5343" s="1">
        <v>-189.80199999999999</v>
      </c>
    </row>
    <row r="5344" spans="1:2" x14ac:dyDescent="0.2">
      <c r="A5344" s="1">
        <v>5172</v>
      </c>
      <c r="B5344" s="1">
        <v>-197.47900000000001</v>
      </c>
    </row>
    <row r="5345" spans="1:2" x14ac:dyDescent="0.2">
      <c r="A5345" s="1">
        <v>5172.5</v>
      </c>
      <c r="B5345" s="1">
        <v>-204.56100000000001</v>
      </c>
    </row>
    <row r="5346" spans="1:2" x14ac:dyDescent="0.2">
      <c r="A5346" s="1">
        <v>5173</v>
      </c>
      <c r="B5346" s="1">
        <v>-210.83099999999999</v>
      </c>
    </row>
    <row r="5347" spans="1:2" x14ac:dyDescent="0.2">
      <c r="A5347" s="1">
        <v>5173.5</v>
      </c>
      <c r="B5347" s="1">
        <v>-215.96899999999999</v>
      </c>
    </row>
    <row r="5348" spans="1:2" x14ac:dyDescent="0.2">
      <c r="A5348" s="1">
        <v>5174</v>
      </c>
      <c r="B5348" s="1">
        <v>-219.85599999999999</v>
      </c>
    </row>
    <row r="5349" spans="1:2" x14ac:dyDescent="0.2">
      <c r="A5349" s="1">
        <v>5174.5</v>
      </c>
      <c r="B5349" s="1">
        <v>-222.31899999999999</v>
      </c>
    </row>
    <row r="5350" spans="1:2" x14ac:dyDescent="0.2">
      <c r="A5350" s="1">
        <v>5175</v>
      </c>
      <c r="B5350" s="1">
        <v>-223.298</v>
      </c>
    </row>
    <row r="5351" spans="1:2" x14ac:dyDescent="0.2">
      <c r="A5351" s="1">
        <v>5175.5</v>
      </c>
      <c r="B5351" s="1">
        <v>-222.79300000000001</v>
      </c>
    </row>
    <row r="5352" spans="1:2" x14ac:dyDescent="0.2">
      <c r="A5352" s="1">
        <v>5176</v>
      </c>
      <c r="B5352" s="1">
        <v>-220.83600000000001</v>
      </c>
    </row>
    <row r="5353" spans="1:2" x14ac:dyDescent="0.2">
      <c r="A5353" s="1">
        <v>5176.5</v>
      </c>
      <c r="B5353" s="1">
        <v>-217.554</v>
      </c>
    </row>
    <row r="5354" spans="1:2" x14ac:dyDescent="0.2">
      <c r="A5354" s="1">
        <v>5177</v>
      </c>
      <c r="B5354" s="1">
        <v>-213.07599999999999</v>
      </c>
    </row>
    <row r="5355" spans="1:2" x14ac:dyDescent="0.2">
      <c r="A5355" s="1">
        <v>5177.5</v>
      </c>
      <c r="B5355" s="1">
        <v>-207.661</v>
      </c>
    </row>
    <row r="5356" spans="1:2" x14ac:dyDescent="0.2">
      <c r="A5356" s="1">
        <v>5178</v>
      </c>
      <c r="B5356" s="1">
        <v>-201.572</v>
      </c>
    </row>
    <row r="5357" spans="1:2" x14ac:dyDescent="0.2">
      <c r="A5357" s="1">
        <v>5178.5</v>
      </c>
      <c r="B5357" s="1">
        <v>-195.11</v>
      </c>
    </row>
    <row r="5358" spans="1:2" x14ac:dyDescent="0.2">
      <c r="A5358" s="1">
        <v>5179</v>
      </c>
      <c r="B5358" s="1">
        <v>-188.566</v>
      </c>
    </row>
    <row r="5359" spans="1:2" x14ac:dyDescent="0.2">
      <c r="A5359" s="1">
        <v>5179.5</v>
      </c>
      <c r="B5359" s="1">
        <v>-182.27099999999999</v>
      </c>
    </row>
    <row r="5360" spans="1:2" x14ac:dyDescent="0.2">
      <c r="A5360" s="1">
        <v>5180</v>
      </c>
      <c r="B5360" s="1">
        <v>-176.57599999999999</v>
      </c>
    </row>
    <row r="5361" spans="1:2" x14ac:dyDescent="0.2">
      <c r="A5361" s="1">
        <v>5180.5</v>
      </c>
      <c r="B5361" s="1">
        <v>-171.72399999999999</v>
      </c>
    </row>
    <row r="5362" spans="1:2" x14ac:dyDescent="0.2">
      <c r="A5362" s="1">
        <v>5181</v>
      </c>
      <c r="B5362" s="1">
        <v>-167.988</v>
      </c>
    </row>
    <row r="5363" spans="1:2" x14ac:dyDescent="0.2">
      <c r="A5363" s="1">
        <v>5181.5</v>
      </c>
      <c r="B5363" s="1">
        <v>-165.578</v>
      </c>
    </row>
    <row r="5364" spans="1:2" x14ac:dyDescent="0.2">
      <c r="A5364" s="1">
        <v>5182</v>
      </c>
      <c r="B5364" s="1">
        <v>-164.66900000000001</v>
      </c>
    </row>
    <row r="5365" spans="1:2" x14ac:dyDescent="0.2">
      <c r="A5365" s="1">
        <v>5182.5</v>
      </c>
      <c r="B5365" s="1">
        <v>-165.346</v>
      </c>
    </row>
    <row r="5366" spans="1:2" x14ac:dyDescent="0.2">
      <c r="A5366" s="1">
        <v>5183</v>
      </c>
      <c r="B5366" s="1">
        <v>-167.59299999999999</v>
      </c>
    </row>
    <row r="5367" spans="1:2" x14ac:dyDescent="0.2">
      <c r="A5367" s="1">
        <v>5183.5</v>
      </c>
      <c r="B5367" s="1">
        <v>-171.42400000000001</v>
      </c>
    </row>
    <row r="5368" spans="1:2" x14ac:dyDescent="0.2">
      <c r="A5368" s="1">
        <v>5184</v>
      </c>
      <c r="B5368" s="1">
        <v>-176.70500000000001</v>
      </c>
    </row>
    <row r="5369" spans="1:2" x14ac:dyDescent="0.2">
      <c r="A5369" s="1">
        <v>5184.5</v>
      </c>
      <c r="B5369" s="1">
        <v>-183.232</v>
      </c>
    </row>
    <row r="5370" spans="1:2" x14ac:dyDescent="0.2">
      <c r="A5370" s="1">
        <v>5185</v>
      </c>
      <c r="B5370" s="1">
        <v>-190.79599999999999</v>
      </c>
    </row>
    <row r="5371" spans="1:2" x14ac:dyDescent="0.2">
      <c r="A5371" s="1">
        <v>5185.5</v>
      </c>
      <c r="B5371" s="1">
        <v>-199.11199999999999</v>
      </c>
    </row>
    <row r="5372" spans="1:2" x14ac:dyDescent="0.2">
      <c r="A5372" s="1">
        <v>5186</v>
      </c>
      <c r="B5372" s="1">
        <v>-207.863</v>
      </c>
    </row>
    <row r="5373" spans="1:2" x14ac:dyDescent="0.2">
      <c r="A5373" s="1">
        <v>5186.5</v>
      </c>
      <c r="B5373" s="1">
        <v>-216.72</v>
      </c>
    </row>
    <row r="5374" spans="1:2" x14ac:dyDescent="0.2">
      <c r="A5374" s="1">
        <v>5187</v>
      </c>
      <c r="B5374" s="1">
        <v>-225.31399999999999</v>
      </c>
    </row>
    <row r="5375" spans="1:2" x14ac:dyDescent="0.2">
      <c r="A5375" s="1">
        <v>5187.5</v>
      </c>
      <c r="B5375" s="1">
        <v>-233.34800000000001</v>
      </c>
    </row>
    <row r="5376" spans="1:2" x14ac:dyDescent="0.2">
      <c r="A5376" s="1">
        <v>5188</v>
      </c>
      <c r="B5376" s="1">
        <v>-240.512</v>
      </c>
    </row>
    <row r="5377" spans="1:2" x14ac:dyDescent="0.2">
      <c r="A5377" s="1">
        <v>5188.5</v>
      </c>
      <c r="B5377" s="1">
        <v>-246.512</v>
      </c>
    </row>
    <row r="5378" spans="1:2" x14ac:dyDescent="0.2">
      <c r="A5378" s="1">
        <v>5189</v>
      </c>
      <c r="B5378" s="1">
        <v>-251.15</v>
      </c>
    </row>
    <row r="5379" spans="1:2" x14ac:dyDescent="0.2">
      <c r="A5379" s="1">
        <v>5189.5</v>
      </c>
      <c r="B5379" s="1">
        <v>-254.273</v>
      </c>
    </row>
    <row r="5380" spans="1:2" x14ac:dyDescent="0.2">
      <c r="A5380" s="1">
        <v>5190</v>
      </c>
      <c r="B5380" s="1">
        <v>-255.80099999999999</v>
      </c>
    </row>
    <row r="5381" spans="1:2" x14ac:dyDescent="0.2">
      <c r="A5381" s="1">
        <v>5190.5</v>
      </c>
      <c r="B5381" s="1">
        <v>-255.72900000000001</v>
      </c>
    </row>
    <row r="5382" spans="1:2" x14ac:dyDescent="0.2">
      <c r="A5382" s="1">
        <v>5191</v>
      </c>
      <c r="B5382" s="1">
        <v>-254.11699999999999</v>
      </c>
    </row>
    <row r="5383" spans="1:2" x14ac:dyDescent="0.2">
      <c r="A5383" s="1">
        <v>5191.5</v>
      </c>
      <c r="B5383" s="1">
        <v>-251.137</v>
      </c>
    </row>
    <row r="5384" spans="1:2" x14ac:dyDescent="0.2">
      <c r="A5384" s="1">
        <v>5192</v>
      </c>
      <c r="B5384" s="1">
        <v>-246.983</v>
      </c>
    </row>
    <row r="5385" spans="1:2" x14ac:dyDescent="0.2">
      <c r="A5385" s="1">
        <v>5192.5</v>
      </c>
      <c r="B5385" s="1">
        <v>-241.93799999999999</v>
      </c>
    </row>
    <row r="5386" spans="1:2" x14ac:dyDescent="0.2">
      <c r="A5386" s="1">
        <v>5193</v>
      </c>
      <c r="B5386" s="1">
        <v>-236.346</v>
      </c>
    </row>
    <row r="5387" spans="1:2" x14ac:dyDescent="0.2">
      <c r="A5387" s="1">
        <v>5193.5</v>
      </c>
      <c r="B5387" s="1">
        <v>-230.55099999999999</v>
      </c>
    </row>
    <row r="5388" spans="1:2" x14ac:dyDescent="0.2">
      <c r="A5388" s="1">
        <v>5194</v>
      </c>
      <c r="B5388" s="1">
        <v>-224.971</v>
      </c>
    </row>
    <row r="5389" spans="1:2" x14ac:dyDescent="0.2">
      <c r="A5389" s="1">
        <v>5194.5</v>
      </c>
      <c r="B5389" s="1">
        <v>-219.95400000000001</v>
      </c>
    </row>
    <row r="5390" spans="1:2" x14ac:dyDescent="0.2">
      <c r="A5390" s="1">
        <v>5195</v>
      </c>
      <c r="B5390" s="1">
        <v>-215.88200000000001</v>
      </c>
    </row>
    <row r="5391" spans="1:2" x14ac:dyDescent="0.2">
      <c r="A5391" s="1">
        <v>5195.5</v>
      </c>
      <c r="B5391" s="1">
        <v>-213.05099999999999</v>
      </c>
    </row>
    <row r="5392" spans="1:2" x14ac:dyDescent="0.2">
      <c r="A5392" s="1">
        <v>5196</v>
      </c>
      <c r="B5392" s="1">
        <v>-211.761</v>
      </c>
    </row>
    <row r="5393" spans="1:2" x14ac:dyDescent="0.2">
      <c r="A5393" s="1">
        <v>5196.5</v>
      </c>
      <c r="B5393" s="1">
        <v>-212.16499999999999</v>
      </c>
    </row>
    <row r="5394" spans="1:2" x14ac:dyDescent="0.2">
      <c r="A5394" s="1">
        <v>5197</v>
      </c>
      <c r="B5394" s="1">
        <v>-214.43700000000001</v>
      </c>
    </row>
    <row r="5395" spans="1:2" x14ac:dyDescent="0.2">
      <c r="A5395" s="1">
        <v>5197.5</v>
      </c>
      <c r="B5395" s="1">
        <v>-218.614</v>
      </c>
    </row>
    <row r="5396" spans="1:2" x14ac:dyDescent="0.2">
      <c r="A5396" s="1">
        <v>5198</v>
      </c>
      <c r="B5396" s="1">
        <v>-224.66</v>
      </c>
    </row>
    <row r="5397" spans="1:2" x14ac:dyDescent="0.2">
      <c r="A5397" s="1">
        <v>5198.5</v>
      </c>
      <c r="B5397" s="1">
        <v>-232.459</v>
      </c>
    </row>
    <row r="5398" spans="1:2" x14ac:dyDescent="0.2">
      <c r="A5398" s="1">
        <v>5199</v>
      </c>
      <c r="B5398" s="1">
        <v>-241.77500000000001</v>
      </c>
    </row>
    <row r="5399" spans="1:2" x14ac:dyDescent="0.2">
      <c r="A5399" s="1">
        <v>5199.5</v>
      </c>
      <c r="B5399" s="1">
        <v>-252.40199999999999</v>
      </c>
    </row>
    <row r="5400" spans="1:2" x14ac:dyDescent="0.2">
      <c r="A5400" s="1">
        <v>5200</v>
      </c>
      <c r="B5400" s="1">
        <v>-263.95800000000003</v>
      </c>
    </row>
    <row r="5401" spans="1:2" x14ac:dyDescent="0.2">
      <c r="A5401" s="1">
        <v>5200.5</v>
      </c>
      <c r="B5401" s="1">
        <v>-276.08999999999997</v>
      </c>
    </row>
    <row r="5402" spans="1:2" x14ac:dyDescent="0.2">
      <c r="A5402" s="1">
        <v>5201</v>
      </c>
      <c r="B5402" s="1">
        <v>-288.39999999999998</v>
      </c>
    </row>
    <row r="5403" spans="1:2" x14ac:dyDescent="0.2">
      <c r="A5403" s="1">
        <v>5201.5</v>
      </c>
      <c r="B5403" s="1">
        <v>-300.51299999999998</v>
      </c>
    </row>
    <row r="5404" spans="1:2" x14ac:dyDescent="0.2">
      <c r="A5404" s="1">
        <v>5202</v>
      </c>
      <c r="B5404" s="1">
        <v>-312.02699999999999</v>
      </c>
    </row>
    <row r="5405" spans="1:2" x14ac:dyDescent="0.2">
      <c r="A5405" s="1">
        <v>5202.5</v>
      </c>
      <c r="B5405" s="1">
        <v>-322.61500000000001</v>
      </c>
    </row>
    <row r="5406" spans="1:2" x14ac:dyDescent="0.2">
      <c r="A5406" s="1">
        <v>5203</v>
      </c>
      <c r="B5406" s="1">
        <v>-331.96499999999997</v>
      </c>
    </row>
    <row r="5407" spans="1:2" x14ac:dyDescent="0.2">
      <c r="A5407" s="1">
        <v>5203.5</v>
      </c>
      <c r="B5407" s="1">
        <v>-339.83699999999999</v>
      </c>
    </row>
    <row r="5408" spans="1:2" x14ac:dyDescent="0.2">
      <c r="A5408" s="1">
        <v>5204</v>
      </c>
      <c r="B5408" s="1">
        <v>-346.01299999999998</v>
      </c>
    </row>
    <row r="5409" spans="1:2" x14ac:dyDescent="0.2">
      <c r="A5409" s="1">
        <v>5204.5</v>
      </c>
      <c r="B5409" s="1">
        <v>-350.42200000000003</v>
      </c>
    </row>
    <row r="5410" spans="1:2" x14ac:dyDescent="0.2">
      <c r="A5410" s="1">
        <v>5205</v>
      </c>
      <c r="B5410" s="1">
        <v>-353.05399999999997</v>
      </c>
    </row>
    <row r="5411" spans="1:2" x14ac:dyDescent="0.2">
      <c r="A5411" s="1">
        <v>5205.5</v>
      </c>
      <c r="B5411" s="1">
        <v>-353.98399999999998</v>
      </c>
    </row>
    <row r="5412" spans="1:2" x14ac:dyDescent="0.2">
      <c r="A5412" s="1">
        <v>5206</v>
      </c>
      <c r="B5412" s="1">
        <v>-353.31</v>
      </c>
    </row>
    <row r="5413" spans="1:2" x14ac:dyDescent="0.2">
      <c r="A5413" s="1">
        <v>5206.5</v>
      </c>
      <c r="B5413" s="1">
        <v>-351.28100000000001</v>
      </c>
    </row>
    <row r="5414" spans="1:2" x14ac:dyDescent="0.2">
      <c r="A5414" s="1">
        <v>5207</v>
      </c>
      <c r="B5414" s="1">
        <v>-348.13900000000001</v>
      </c>
    </row>
    <row r="5415" spans="1:2" x14ac:dyDescent="0.2">
      <c r="A5415" s="1">
        <v>5207.5</v>
      </c>
      <c r="B5415" s="1">
        <v>-344.161</v>
      </c>
    </row>
    <row r="5416" spans="1:2" x14ac:dyDescent="0.2">
      <c r="A5416" s="1">
        <v>5208</v>
      </c>
      <c r="B5416" s="1">
        <v>-339.709</v>
      </c>
    </row>
    <row r="5417" spans="1:2" x14ac:dyDescent="0.2">
      <c r="A5417" s="1">
        <v>5208.5</v>
      </c>
      <c r="B5417" s="1">
        <v>-335.11900000000003</v>
      </c>
    </row>
    <row r="5418" spans="1:2" x14ac:dyDescent="0.2">
      <c r="A5418" s="1">
        <v>5209</v>
      </c>
      <c r="B5418" s="1">
        <v>-330.75599999999997</v>
      </c>
    </row>
    <row r="5419" spans="1:2" x14ac:dyDescent="0.2">
      <c r="A5419" s="1">
        <v>5209.5</v>
      </c>
      <c r="B5419" s="1">
        <v>-326.923</v>
      </c>
    </row>
    <row r="5420" spans="1:2" x14ac:dyDescent="0.2">
      <c r="A5420" s="1">
        <v>5210</v>
      </c>
      <c r="B5420" s="1">
        <v>-323.94499999999999</v>
      </c>
    </row>
    <row r="5421" spans="1:2" x14ac:dyDescent="0.2">
      <c r="A5421" s="1">
        <v>5210.5</v>
      </c>
      <c r="B5421" s="1">
        <v>-322.02</v>
      </c>
    </row>
    <row r="5422" spans="1:2" x14ac:dyDescent="0.2">
      <c r="A5422" s="1">
        <v>5211</v>
      </c>
      <c r="B5422" s="1">
        <v>-321.39999999999998</v>
      </c>
    </row>
    <row r="5423" spans="1:2" x14ac:dyDescent="0.2">
      <c r="A5423" s="1">
        <v>5211.5</v>
      </c>
      <c r="B5423" s="1">
        <v>-322.18</v>
      </c>
    </row>
    <row r="5424" spans="1:2" x14ac:dyDescent="0.2">
      <c r="A5424" s="1">
        <v>5212</v>
      </c>
      <c r="B5424" s="1">
        <v>-324.43799999999999</v>
      </c>
    </row>
    <row r="5425" spans="1:2" x14ac:dyDescent="0.2">
      <c r="A5425" s="1">
        <v>5212.5</v>
      </c>
      <c r="B5425" s="1">
        <v>-328.16699999999997</v>
      </c>
    </row>
    <row r="5426" spans="1:2" x14ac:dyDescent="0.2">
      <c r="A5426" s="1">
        <v>5213</v>
      </c>
      <c r="B5426" s="1">
        <v>-333.27800000000002</v>
      </c>
    </row>
    <row r="5427" spans="1:2" x14ac:dyDescent="0.2">
      <c r="A5427" s="1">
        <v>5213.5</v>
      </c>
      <c r="B5427" s="1">
        <v>-339.67</v>
      </c>
    </row>
    <row r="5428" spans="1:2" x14ac:dyDescent="0.2">
      <c r="A5428" s="1">
        <v>5214</v>
      </c>
      <c r="B5428" s="1">
        <v>-347.125</v>
      </c>
    </row>
    <row r="5429" spans="1:2" x14ac:dyDescent="0.2">
      <c r="A5429" s="1">
        <v>5214.5</v>
      </c>
      <c r="B5429" s="1">
        <v>-355.40499999999997</v>
      </c>
    </row>
    <row r="5430" spans="1:2" x14ac:dyDescent="0.2">
      <c r="A5430" s="1">
        <v>5215</v>
      </c>
      <c r="B5430" s="1">
        <v>-364.221</v>
      </c>
    </row>
    <row r="5431" spans="1:2" x14ac:dyDescent="0.2">
      <c r="A5431" s="1">
        <v>5215.5</v>
      </c>
      <c r="B5431" s="1">
        <v>-373.33499999999998</v>
      </c>
    </row>
    <row r="5432" spans="1:2" x14ac:dyDescent="0.2">
      <c r="A5432" s="1">
        <v>5216</v>
      </c>
      <c r="B5432" s="1">
        <v>-382.39600000000002</v>
      </c>
    </row>
    <row r="5433" spans="1:2" x14ac:dyDescent="0.2">
      <c r="A5433" s="1">
        <v>5216.5</v>
      </c>
      <c r="B5433" s="1">
        <v>-391.13</v>
      </c>
    </row>
    <row r="5434" spans="1:2" x14ac:dyDescent="0.2">
      <c r="A5434" s="1">
        <v>5217</v>
      </c>
      <c r="B5434" s="1">
        <v>-399.238</v>
      </c>
    </row>
    <row r="5435" spans="1:2" x14ac:dyDescent="0.2">
      <c r="A5435" s="1">
        <v>5217.5</v>
      </c>
      <c r="B5435" s="1">
        <v>-406.47399999999999</v>
      </c>
    </row>
    <row r="5436" spans="1:2" x14ac:dyDescent="0.2">
      <c r="A5436" s="1">
        <v>5218</v>
      </c>
      <c r="B5436" s="1">
        <v>-412.65800000000002</v>
      </c>
    </row>
    <row r="5437" spans="1:2" x14ac:dyDescent="0.2">
      <c r="A5437" s="1">
        <v>5218.5</v>
      </c>
      <c r="B5437" s="1">
        <v>-417.59100000000001</v>
      </c>
    </row>
    <row r="5438" spans="1:2" x14ac:dyDescent="0.2">
      <c r="A5438" s="1">
        <v>5219</v>
      </c>
      <c r="B5438" s="1">
        <v>-421.2</v>
      </c>
    </row>
    <row r="5439" spans="1:2" x14ac:dyDescent="0.2">
      <c r="A5439" s="1">
        <v>5219.5</v>
      </c>
      <c r="B5439" s="1">
        <v>-423.44900000000001</v>
      </c>
    </row>
    <row r="5440" spans="1:2" x14ac:dyDescent="0.2">
      <c r="A5440" s="1">
        <v>5220</v>
      </c>
      <c r="B5440" s="1">
        <v>-424.35</v>
      </c>
    </row>
    <row r="5441" spans="1:2" x14ac:dyDescent="0.2">
      <c r="A5441" s="1">
        <v>5220.5</v>
      </c>
      <c r="B5441" s="1">
        <v>-424</v>
      </c>
    </row>
    <row r="5442" spans="1:2" x14ac:dyDescent="0.2">
      <c r="A5442" s="1">
        <v>5221</v>
      </c>
      <c r="B5442" s="1">
        <v>-422.51400000000001</v>
      </c>
    </row>
    <row r="5443" spans="1:2" x14ac:dyDescent="0.2">
      <c r="A5443" s="1">
        <v>5221.5</v>
      </c>
      <c r="B5443" s="1">
        <v>-420.08499999999998</v>
      </c>
    </row>
    <row r="5444" spans="1:2" x14ac:dyDescent="0.2">
      <c r="A5444" s="1">
        <v>5222</v>
      </c>
      <c r="B5444" s="1">
        <v>-416.96</v>
      </c>
    </row>
    <row r="5445" spans="1:2" x14ac:dyDescent="0.2">
      <c r="A5445" s="1">
        <v>5222.5</v>
      </c>
      <c r="B5445" s="1">
        <v>-413.32100000000003</v>
      </c>
    </row>
    <row r="5446" spans="1:2" x14ac:dyDescent="0.2">
      <c r="A5446" s="1">
        <v>5223</v>
      </c>
      <c r="B5446" s="1">
        <v>-409.49599999999998</v>
      </c>
    </row>
    <row r="5447" spans="1:2" x14ac:dyDescent="0.2">
      <c r="A5447" s="1">
        <v>5223.5</v>
      </c>
      <c r="B5447" s="1">
        <v>-405.75400000000002</v>
      </c>
    </row>
    <row r="5448" spans="1:2" x14ac:dyDescent="0.2">
      <c r="A5448" s="1">
        <v>5224</v>
      </c>
      <c r="B5448" s="1">
        <v>-402.31299999999999</v>
      </c>
    </row>
    <row r="5449" spans="1:2" x14ac:dyDescent="0.2">
      <c r="A5449" s="1">
        <v>5224.5</v>
      </c>
      <c r="B5449" s="1">
        <v>-399.447</v>
      </c>
    </row>
    <row r="5450" spans="1:2" x14ac:dyDescent="0.2">
      <c r="A5450" s="1">
        <v>5225</v>
      </c>
      <c r="B5450" s="1">
        <v>-397.375</v>
      </c>
    </row>
    <row r="5451" spans="1:2" x14ac:dyDescent="0.2">
      <c r="A5451" s="1">
        <v>5225.5</v>
      </c>
      <c r="B5451" s="1">
        <v>-396.24400000000003</v>
      </c>
    </row>
    <row r="5452" spans="1:2" x14ac:dyDescent="0.2">
      <c r="A5452" s="1">
        <v>5226</v>
      </c>
      <c r="B5452" s="1">
        <v>-396.20400000000001</v>
      </c>
    </row>
    <row r="5453" spans="1:2" x14ac:dyDescent="0.2">
      <c r="A5453" s="1">
        <v>5226.5</v>
      </c>
      <c r="B5453" s="1">
        <v>-397.32</v>
      </c>
    </row>
    <row r="5454" spans="1:2" x14ac:dyDescent="0.2">
      <c r="A5454" s="1">
        <v>5227</v>
      </c>
      <c r="B5454" s="1">
        <v>-399.62299999999999</v>
      </c>
    </row>
    <row r="5455" spans="1:2" x14ac:dyDescent="0.2">
      <c r="A5455" s="1">
        <v>5227.5</v>
      </c>
      <c r="B5455" s="1">
        <v>-403.08600000000001</v>
      </c>
    </row>
    <row r="5456" spans="1:2" x14ac:dyDescent="0.2">
      <c r="A5456" s="1">
        <v>5228</v>
      </c>
      <c r="B5456" s="1">
        <v>-407.62799999999999</v>
      </c>
    </row>
    <row r="5457" spans="1:2" x14ac:dyDescent="0.2">
      <c r="A5457" s="1">
        <v>5228.5</v>
      </c>
      <c r="B5457" s="1">
        <v>-413.15</v>
      </c>
    </row>
    <row r="5458" spans="1:2" x14ac:dyDescent="0.2">
      <c r="A5458" s="1">
        <v>5229</v>
      </c>
      <c r="B5458" s="1">
        <v>-419.49</v>
      </c>
    </row>
    <row r="5459" spans="1:2" x14ac:dyDescent="0.2">
      <c r="A5459" s="1">
        <v>5229.5</v>
      </c>
      <c r="B5459" s="1">
        <v>-426.447</v>
      </c>
    </row>
    <row r="5460" spans="1:2" x14ac:dyDescent="0.2">
      <c r="A5460" s="1">
        <v>5230</v>
      </c>
      <c r="B5460" s="1">
        <v>-433.87400000000002</v>
      </c>
    </row>
    <row r="5461" spans="1:2" x14ac:dyDescent="0.2">
      <c r="A5461" s="1">
        <v>5230.5</v>
      </c>
      <c r="B5461" s="1">
        <v>-441.53899999999999</v>
      </c>
    </row>
    <row r="5462" spans="1:2" x14ac:dyDescent="0.2">
      <c r="A5462" s="1">
        <v>5231</v>
      </c>
      <c r="B5462" s="1">
        <v>-449.262</v>
      </c>
    </row>
    <row r="5463" spans="1:2" x14ac:dyDescent="0.2">
      <c r="A5463" s="1">
        <v>5231.5</v>
      </c>
      <c r="B5463" s="1">
        <v>-456.81799999999998</v>
      </c>
    </row>
    <row r="5464" spans="1:2" x14ac:dyDescent="0.2">
      <c r="A5464" s="1">
        <v>5232</v>
      </c>
      <c r="B5464" s="1">
        <v>-464.053</v>
      </c>
    </row>
    <row r="5465" spans="1:2" x14ac:dyDescent="0.2">
      <c r="A5465" s="1">
        <v>5232.5</v>
      </c>
      <c r="B5465" s="1">
        <v>-470.779</v>
      </c>
    </row>
    <row r="5466" spans="1:2" x14ac:dyDescent="0.2">
      <c r="A5466" s="1">
        <v>5233</v>
      </c>
      <c r="B5466" s="1">
        <v>-476.904</v>
      </c>
    </row>
    <row r="5467" spans="1:2" x14ac:dyDescent="0.2">
      <c r="A5467" s="1">
        <v>5233.5</v>
      </c>
      <c r="B5467" s="1">
        <v>-482.34500000000003</v>
      </c>
    </row>
    <row r="5468" spans="1:2" x14ac:dyDescent="0.2">
      <c r="A5468" s="1">
        <v>5234</v>
      </c>
      <c r="B5468" s="1">
        <v>-487.01299999999998</v>
      </c>
    </row>
    <row r="5469" spans="1:2" x14ac:dyDescent="0.2">
      <c r="A5469" s="1">
        <v>5234.5</v>
      </c>
      <c r="B5469" s="1">
        <v>-490.87799999999999</v>
      </c>
    </row>
    <row r="5470" spans="1:2" x14ac:dyDescent="0.2">
      <c r="A5470" s="1">
        <v>5235</v>
      </c>
      <c r="B5470" s="1">
        <v>-494.00599999999997</v>
      </c>
    </row>
    <row r="5471" spans="1:2" x14ac:dyDescent="0.2">
      <c r="A5471" s="1">
        <v>5235.5</v>
      </c>
      <c r="B5471" s="1">
        <v>-496.38400000000001</v>
      </c>
    </row>
    <row r="5472" spans="1:2" x14ac:dyDescent="0.2">
      <c r="A5472" s="1">
        <v>5236</v>
      </c>
      <c r="B5472" s="1">
        <v>-498.09399999999999</v>
      </c>
    </row>
    <row r="5473" spans="1:2" x14ac:dyDescent="0.2">
      <c r="A5473" s="1">
        <v>5236.5</v>
      </c>
      <c r="B5473" s="1">
        <v>-499.26100000000002</v>
      </c>
    </row>
    <row r="5474" spans="1:2" x14ac:dyDescent="0.2">
      <c r="A5474" s="1">
        <v>5237</v>
      </c>
      <c r="B5474" s="1">
        <v>-500.04300000000001</v>
      </c>
    </row>
    <row r="5475" spans="1:2" x14ac:dyDescent="0.2">
      <c r="A5475" s="1">
        <v>5237.5</v>
      </c>
      <c r="B5475" s="1">
        <v>-500.52199999999999</v>
      </c>
    </row>
    <row r="5476" spans="1:2" x14ac:dyDescent="0.2">
      <c r="A5476" s="1">
        <v>5238</v>
      </c>
      <c r="B5476" s="1">
        <v>-500.85199999999998</v>
      </c>
    </row>
    <row r="5477" spans="1:2" x14ac:dyDescent="0.2">
      <c r="A5477" s="1">
        <v>5238.5</v>
      </c>
      <c r="B5477" s="1">
        <v>-501.13200000000001</v>
      </c>
    </row>
    <row r="5478" spans="1:2" x14ac:dyDescent="0.2">
      <c r="A5478" s="1">
        <v>5239</v>
      </c>
      <c r="B5478" s="1">
        <v>-501.53199999999998</v>
      </c>
    </row>
    <row r="5479" spans="1:2" x14ac:dyDescent="0.2">
      <c r="A5479" s="1">
        <v>5239.5</v>
      </c>
      <c r="B5479" s="1">
        <v>-502.19499999999999</v>
      </c>
    </row>
    <row r="5480" spans="1:2" x14ac:dyDescent="0.2">
      <c r="A5480" s="1">
        <v>5240</v>
      </c>
      <c r="B5480" s="1">
        <v>-503.23599999999999</v>
      </c>
    </row>
    <row r="5481" spans="1:2" x14ac:dyDescent="0.2">
      <c r="A5481" s="1">
        <v>5240.5</v>
      </c>
      <c r="B5481" s="1">
        <v>-504.69799999999998</v>
      </c>
    </row>
    <row r="5482" spans="1:2" x14ac:dyDescent="0.2">
      <c r="A5482" s="1">
        <v>5241</v>
      </c>
      <c r="B5482" s="1">
        <v>-506.71899999999999</v>
      </c>
    </row>
    <row r="5483" spans="1:2" x14ac:dyDescent="0.2">
      <c r="A5483" s="1">
        <v>5241.5</v>
      </c>
      <c r="B5483" s="1">
        <v>-509.31099999999998</v>
      </c>
    </row>
    <row r="5484" spans="1:2" x14ac:dyDescent="0.2">
      <c r="A5484" s="1">
        <v>5242</v>
      </c>
      <c r="B5484" s="1">
        <v>-512.50099999999998</v>
      </c>
    </row>
    <row r="5485" spans="1:2" x14ac:dyDescent="0.2">
      <c r="A5485" s="1">
        <v>5242.5</v>
      </c>
      <c r="B5485" s="1">
        <v>-516.30700000000002</v>
      </c>
    </row>
    <row r="5486" spans="1:2" x14ac:dyDescent="0.2">
      <c r="A5486" s="1">
        <v>5243</v>
      </c>
      <c r="B5486" s="1">
        <v>-520.64300000000003</v>
      </c>
    </row>
    <row r="5487" spans="1:2" x14ac:dyDescent="0.2">
      <c r="A5487" s="1">
        <v>5243.5</v>
      </c>
      <c r="B5487" s="1">
        <v>-525.524</v>
      </c>
    </row>
    <row r="5488" spans="1:2" x14ac:dyDescent="0.2">
      <c r="A5488" s="1">
        <v>5244</v>
      </c>
      <c r="B5488" s="1">
        <v>-530.87</v>
      </c>
    </row>
    <row r="5489" spans="1:2" x14ac:dyDescent="0.2">
      <c r="A5489" s="1">
        <v>5244.5</v>
      </c>
      <c r="B5489" s="1">
        <v>-536.58600000000001</v>
      </c>
    </row>
    <row r="5490" spans="1:2" x14ac:dyDescent="0.2">
      <c r="A5490" s="1">
        <v>5245</v>
      </c>
      <c r="B5490" s="1">
        <v>-542.55399999999997</v>
      </c>
    </row>
    <row r="5491" spans="1:2" x14ac:dyDescent="0.2">
      <c r="A5491" s="1">
        <v>5245.5</v>
      </c>
      <c r="B5491" s="1">
        <v>-548.71299999999997</v>
      </c>
    </row>
    <row r="5492" spans="1:2" x14ac:dyDescent="0.2">
      <c r="A5492" s="1">
        <v>5246</v>
      </c>
      <c r="B5492" s="1">
        <v>-554.928</v>
      </c>
    </row>
    <row r="5493" spans="1:2" x14ac:dyDescent="0.2">
      <c r="A5493" s="1">
        <v>5246.5</v>
      </c>
      <c r="B5493" s="1">
        <v>-561.096</v>
      </c>
    </row>
    <row r="5494" spans="1:2" x14ac:dyDescent="0.2">
      <c r="A5494" s="1">
        <v>5247</v>
      </c>
      <c r="B5494" s="1">
        <v>-567.15599999999995</v>
      </c>
    </row>
    <row r="5495" spans="1:2" x14ac:dyDescent="0.2">
      <c r="A5495" s="1">
        <v>5247.5</v>
      </c>
      <c r="B5495" s="1">
        <v>-572.98599999999999</v>
      </c>
    </row>
    <row r="5496" spans="1:2" x14ac:dyDescent="0.2">
      <c r="A5496" s="1">
        <v>5248</v>
      </c>
      <c r="B5496" s="1">
        <v>-578.548</v>
      </c>
    </row>
    <row r="5497" spans="1:2" x14ac:dyDescent="0.2">
      <c r="A5497" s="1">
        <v>5248.5</v>
      </c>
      <c r="B5497" s="1">
        <v>-583.75900000000001</v>
      </c>
    </row>
    <row r="5498" spans="1:2" x14ac:dyDescent="0.2">
      <c r="A5498" s="1">
        <v>5249</v>
      </c>
      <c r="B5498" s="1">
        <v>-588.55799999999999</v>
      </c>
    </row>
    <row r="5499" spans="1:2" x14ac:dyDescent="0.2">
      <c r="A5499" s="1">
        <v>5249.5</v>
      </c>
      <c r="B5499" s="1">
        <v>-592.95500000000004</v>
      </c>
    </row>
    <row r="5500" spans="1:2" x14ac:dyDescent="0.2">
      <c r="A5500" s="1">
        <v>5250</v>
      </c>
      <c r="B5500" s="1">
        <v>-596.89400000000001</v>
      </c>
    </row>
    <row r="5501" spans="1:2" x14ac:dyDescent="0.2">
      <c r="A5501" s="1">
        <v>5250.5</v>
      </c>
      <c r="B5501" s="1">
        <v>-600.41899999999998</v>
      </c>
    </row>
    <row r="5502" spans="1:2" x14ac:dyDescent="0.2">
      <c r="A5502" s="1">
        <v>5251</v>
      </c>
      <c r="B5502" s="1">
        <v>-603.50900000000001</v>
      </c>
    </row>
    <row r="5503" spans="1:2" x14ac:dyDescent="0.2">
      <c r="A5503" s="1">
        <v>5251.5</v>
      </c>
      <c r="B5503" s="1">
        <v>-606.18100000000004</v>
      </c>
    </row>
    <row r="5504" spans="1:2" x14ac:dyDescent="0.2">
      <c r="A5504" s="1">
        <v>5252</v>
      </c>
      <c r="B5504" s="1">
        <v>-608.48699999999997</v>
      </c>
    </row>
    <row r="5505" spans="1:2" x14ac:dyDescent="0.2">
      <c r="A5505" s="1">
        <v>5252.5</v>
      </c>
      <c r="B5505" s="1">
        <v>-610.50199999999995</v>
      </c>
    </row>
    <row r="5506" spans="1:2" x14ac:dyDescent="0.2">
      <c r="A5506" s="1">
        <v>5253</v>
      </c>
      <c r="B5506" s="1">
        <v>-612.24099999999999</v>
      </c>
    </row>
    <row r="5507" spans="1:2" x14ac:dyDescent="0.2">
      <c r="A5507" s="1">
        <v>5253.5</v>
      </c>
      <c r="B5507" s="1">
        <v>-613.74800000000005</v>
      </c>
    </row>
    <row r="5508" spans="1:2" x14ac:dyDescent="0.2">
      <c r="A5508" s="1">
        <v>5254</v>
      </c>
      <c r="B5508" s="1">
        <v>-615.072</v>
      </c>
    </row>
    <row r="5509" spans="1:2" x14ac:dyDescent="0.2">
      <c r="A5509" s="1">
        <v>5254.5</v>
      </c>
      <c r="B5509" s="1">
        <v>-616.27</v>
      </c>
    </row>
    <row r="5510" spans="1:2" x14ac:dyDescent="0.2">
      <c r="A5510" s="1">
        <v>5255</v>
      </c>
      <c r="B5510" s="1">
        <v>-617.36699999999996</v>
      </c>
    </row>
    <row r="5511" spans="1:2" x14ac:dyDescent="0.2">
      <c r="A5511" s="1">
        <v>5255.5</v>
      </c>
      <c r="B5511" s="1">
        <v>-618.41200000000003</v>
      </c>
    </row>
    <row r="5512" spans="1:2" x14ac:dyDescent="0.2">
      <c r="A5512" s="1">
        <v>5256</v>
      </c>
      <c r="B5512" s="1">
        <v>-619.46299999999997</v>
      </c>
    </row>
    <row r="5513" spans="1:2" x14ac:dyDescent="0.2">
      <c r="A5513" s="1">
        <v>5256.5</v>
      </c>
      <c r="B5513" s="1">
        <v>-620.548</v>
      </c>
    </row>
    <row r="5514" spans="1:2" x14ac:dyDescent="0.2">
      <c r="A5514" s="1">
        <v>5257</v>
      </c>
      <c r="B5514" s="1">
        <v>-621.68100000000004</v>
      </c>
    </row>
    <row r="5515" spans="1:2" x14ac:dyDescent="0.2">
      <c r="A5515" s="1">
        <v>5257.5</v>
      </c>
      <c r="B5515" s="1">
        <v>-622.91700000000003</v>
      </c>
    </row>
    <row r="5516" spans="1:2" x14ac:dyDescent="0.2">
      <c r="A5516" s="1">
        <v>5258</v>
      </c>
      <c r="B5516" s="1">
        <v>-624.26900000000001</v>
      </c>
    </row>
    <row r="5517" spans="1:2" x14ac:dyDescent="0.2">
      <c r="A5517" s="1">
        <v>5258.5</v>
      </c>
      <c r="B5517" s="1">
        <v>-625.77700000000004</v>
      </c>
    </row>
    <row r="5518" spans="1:2" x14ac:dyDescent="0.2">
      <c r="A5518" s="1">
        <v>5259</v>
      </c>
      <c r="B5518" s="1">
        <v>-627.47400000000005</v>
      </c>
    </row>
    <row r="5519" spans="1:2" x14ac:dyDescent="0.2">
      <c r="A5519" s="1">
        <v>5259.5</v>
      </c>
      <c r="B5519" s="1">
        <v>-629.36800000000005</v>
      </c>
    </row>
    <row r="5520" spans="1:2" x14ac:dyDescent="0.2">
      <c r="A5520" s="1">
        <v>5260</v>
      </c>
      <c r="B5520" s="1">
        <v>-631.471</v>
      </c>
    </row>
    <row r="5521" spans="1:2" x14ac:dyDescent="0.2">
      <c r="A5521" s="1">
        <v>5260.5</v>
      </c>
      <c r="B5521" s="1">
        <v>-633.82399999999996</v>
      </c>
    </row>
    <row r="5522" spans="1:2" x14ac:dyDescent="0.2">
      <c r="A5522" s="1">
        <v>5261</v>
      </c>
      <c r="B5522" s="1">
        <v>-636.39400000000001</v>
      </c>
    </row>
    <row r="5523" spans="1:2" x14ac:dyDescent="0.2">
      <c r="A5523" s="1">
        <v>5261.5</v>
      </c>
      <c r="B5523" s="1">
        <v>-639.22900000000004</v>
      </c>
    </row>
    <row r="5524" spans="1:2" x14ac:dyDescent="0.2">
      <c r="A5524" s="1">
        <v>5262</v>
      </c>
      <c r="B5524" s="1">
        <v>-642.23500000000001</v>
      </c>
    </row>
    <row r="5525" spans="1:2" x14ac:dyDescent="0.2">
      <c r="A5525" s="1">
        <v>5262.5</v>
      </c>
      <c r="B5525" s="1">
        <v>-645.42200000000003</v>
      </c>
    </row>
    <row r="5526" spans="1:2" x14ac:dyDescent="0.2">
      <c r="A5526" s="1">
        <v>5263</v>
      </c>
      <c r="B5526" s="1">
        <v>-648.80100000000004</v>
      </c>
    </row>
    <row r="5527" spans="1:2" x14ac:dyDescent="0.2">
      <c r="A5527" s="1">
        <v>5263.5</v>
      </c>
      <c r="B5527" s="1">
        <v>-652.23599999999999</v>
      </c>
    </row>
    <row r="5528" spans="1:2" x14ac:dyDescent="0.2">
      <c r="A5528" s="1">
        <v>5264</v>
      </c>
      <c r="B5528" s="1">
        <v>-655.76700000000005</v>
      </c>
    </row>
    <row r="5529" spans="1:2" x14ac:dyDescent="0.2">
      <c r="A5529" s="1">
        <v>5264.5</v>
      </c>
      <c r="B5529" s="1">
        <v>-659.30899999999997</v>
      </c>
    </row>
    <row r="5530" spans="1:2" x14ac:dyDescent="0.2">
      <c r="A5530" s="1">
        <v>5265</v>
      </c>
      <c r="B5530" s="1">
        <v>-662.79</v>
      </c>
    </row>
    <row r="5531" spans="1:2" x14ac:dyDescent="0.2">
      <c r="A5531" s="1">
        <v>5265.5</v>
      </c>
      <c r="B5531" s="1">
        <v>-666.15</v>
      </c>
    </row>
    <row r="5532" spans="1:2" x14ac:dyDescent="0.2">
      <c r="A5532" s="1">
        <v>5266</v>
      </c>
      <c r="B5532" s="1">
        <v>-669.34199999999998</v>
      </c>
    </row>
    <row r="5533" spans="1:2" x14ac:dyDescent="0.2">
      <c r="A5533" s="1">
        <v>5266.5</v>
      </c>
      <c r="B5533" s="1">
        <v>-672.29300000000001</v>
      </c>
    </row>
    <row r="5534" spans="1:2" x14ac:dyDescent="0.2">
      <c r="A5534" s="1">
        <v>5267</v>
      </c>
      <c r="B5534" s="1">
        <v>-674.96600000000001</v>
      </c>
    </row>
    <row r="5535" spans="1:2" x14ac:dyDescent="0.2">
      <c r="A5535" s="1">
        <v>5267.5</v>
      </c>
      <c r="B5535" s="1">
        <v>-677.29899999999998</v>
      </c>
    </row>
    <row r="5536" spans="1:2" x14ac:dyDescent="0.2">
      <c r="A5536" s="1">
        <v>5268</v>
      </c>
      <c r="B5536" s="1">
        <v>-679.27099999999996</v>
      </c>
    </row>
    <row r="5537" spans="1:2" x14ac:dyDescent="0.2">
      <c r="A5537" s="1">
        <v>5268.5</v>
      </c>
      <c r="B5537" s="1">
        <v>-680.85799999999995</v>
      </c>
    </row>
    <row r="5538" spans="1:2" x14ac:dyDescent="0.2">
      <c r="A5538" s="1">
        <v>5269</v>
      </c>
      <c r="B5538" s="1">
        <v>-682.06100000000004</v>
      </c>
    </row>
    <row r="5539" spans="1:2" x14ac:dyDescent="0.2">
      <c r="A5539" s="1">
        <v>5269.5</v>
      </c>
      <c r="B5539" s="1">
        <v>-682.91099999999994</v>
      </c>
    </row>
    <row r="5540" spans="1:2" x14ac:dyDescent="0.2">
      <c r="A5540" s="1">
        <v>5270</v>
      </c>
      <c r="B5540" s="1">
        <v>-683.42</v>
      </c>
    </row>
    <row r="5541" spans="1:2" x14ac:dyDescent="0.2">
      <c r="A5541" s="1">
        <v>5270.5</v>
      </c>
      <c r="B5541" s="1">
        <v>-683.62900000000002</v>
      </c>
    </row>
    <row r="5542" spans="1:2" x14ac:dyDescent="0.2">
      <c r="A5542" s="1">
        <v>5271</v>
      </c>
      <c r="B5542" s="1">
        <v>-683.61099999999999</v>
      </c>
    </row>
    <row r="5543" spans="1:2" x14ac:dyDescent="0.2">
      <c r="A5543" s="1">
        <v>5271.5</v>
      </c>
      <c r="B5543" s="1">
        <v>-683.42</v>
      </c>
    </row>
    <row r="5544" spans="1:2" x14ac:dyDescent="0.2">
      <c r="A5544" s="1">
        <v>5272</v>
      </c>
      <c r="B5544" s="1">
        <v>-683.15200000000004</v>
      </c>
    </row>
    <row r="5545" spans="1:2" x14ac:dyDescent="0.2">
      <c r="A5545" s="1">
        <v>5272.5</v>
      </c>
      <c r="B5545" s="1">
        <v>-682.846</v>
      </c>
    </row>
    <row r="5546" spans="1:2" x14ac:dyDescent="0.2">
      <c r="A5546" s="1">
        <v>5273</v>
      </c>
      <c r="B5546" s="1">
        <v>-682.60699999999997</v>
      </c>
    </row>
    <row r="5547" spans="1:2" x14ac:dyDescent="0.2">
      <c r="A5547" s="1">
        <v>5273.5</v>
      </c>
      <c r="B5547" s="1">
        <v>-682.5</v>
      </c>
    </row>
    <row r="5548" spans="1:2" x14ac:dyDescent="0.2">
      <c r="A5548" s="1">
        <v>5274</v>
      </c>
      <c r="B5548" s="1">
        <v>-682.60299999999995</v>
      </c>
    </row>
    <row r="5549" spans="1:2" x14ac:dyDescent="0.2">
      <c r="A5549" s="1">
        <v>5274.5</v>
      </c>
      <c r="B5549" s="1">
        <v>-682.95600000000002</v>
      </c>
    </row>
    <row r="5550" spans="1:2" x14ac:dyDescent="0.2">
      <c r="A5550" s="1">
        <v>5275</v>
      </c>
      <c r="B5550" s="1">
        <v>-683.60500000000002</v>
      </c>
    </row>
    <row r="5551" spans="1:2" x14ac:dyDescent="0.2">
      <c r="A5551" s="1">
        <v>5275.5</v>
      </c>
      <c r="B5551" s="1">
        <v>-684.63499999999999</v>
      </c>
    </row>
    <row r="5552" spans="1:2" x14ac:dyDescent="0.2">
      <c r="A5552" s="1">
        <v>5276</v>
      </c>
      <c r="B5552" s="1">
        <v>-686.02300000000002</v>
      </c>
    </row>
    <row r="5553" spans="1:2" x14ac:dyDescent="0.2">
      <c r="A5553" s="1">
        <v>5276.5</v>
      </c>
      <c r="B5553" s="1">
        <v>-687.77700000000004</v>
      </c>
    </row>
    <row r="5554" spans="1:2" x14ac:dyDescent="0.2">
      <c r="A5554" s="1">
        <v>5277</v>
      </c>
      <c r="B5554" s="1">
        <v>-689.90899999999999</v>
      </c>
    </row>
    <row r="5555" spans="1:2" x14ac:dyDescent="0.2">
      <c r="A5555" s="1">
        <v>5277.5</v>
      </c>
      <c r="B5555" s="1">
        <v>-692.37699999999995</v>
      </c>
    </row>
    <row r="5556" spans="1:2" x14ac:dyDescent="0.2">
      <c r="A5556" s="1">
        <v>5278</v>
      </c>
      <c r="B5556" s="1">
        <v>-695.19500000000005</v>
      </c>
    </row>
    <row r="5557" spans="1:2" x14ac:dyDescent="0.2">
      <c r="A5557" s="1">
        <v>5278.5</v>
      </c>
      <c r="B5557" s="1">
        <v>-698.25199999999995</v>
      </c>
    </row>
    <row r="5558" spans="1:2" x14ac:dyDescent="0.2">
      <c r="A5558" s="1">
        <v>5279</v>
      </c>
      <c r="B5558" s="1">
        <v>-701.52800000000002</v>
      </c>
    </row>
    <row r="5559" spans="1:2" x14ac:dyDescent="0.2">
      <c r="A5559" s="1">
        <v>5279.5</v>
      </c>
      <c r="B5559" s="1">
        <v>-704.92100000000005</v>
      </c>
    </row>
    <row r="5560" spans="1:2" x14ac:dyDescent="0.2">
      <c r="A5560" s="1">
        <v>5280</v>
      </c>
      <c r="B5560" s="1">
        <v>-708.38900000000001</v>
      </c>
    </row>
    <row r="5561" spans="1:2" x14ac:dyDescent="0.2">
      <c r="A5561" s="1">
        <v>5280.5</v>
      </c>
      <c r="B5561" s="1">
        <v>-711.822</v>
      </c>
    </row>
    <row r="5562" spans="1:2" x14ac:dyDescent="0.2">
      <c r="A5562" s="1">
        <v>5281</v>
      </c>
      <c r="B5562" s="1">
        <v>-715.14700000000005</v>
      </c>
    </row>
    <row r="5563" spans="1:2" x14ac:dyDescent="0.2">
      <c r="A5563" s="1">
        <v>5281.5</v>
      </c>
      <c r="B5563" s="1">
        <v>-718.298</v>
      </c>
    </row>
    <row r="5564" spans="1:2" x14ac:dyDescent="0.2">
      <c r="A5564" s="1">
        <v>5282</v>
      </c>
      <c r="B5564" s="1">
        <v>-721.16399999999999</v>
      </c>
    </row>
    <row r="5565" spans="1:2" x14ac:dyDescent="0.2">
      <c r="A5565" s="1">
        <v>5282.5</v>
      </c>
      <c r="B5565" s="1">
        <v>-723.68299999999999</v>
      </c>
    </row>
    <row r="5566" spans="1:2" x14ac:dyDescent="0.2">
      <c r="A5566" s="1">
        <v>5283</v>
      </c>
      <c r="B5566" s="1">
        <v>-725.81399999999996</v>
      </c>
    </row>
    <row r="5567" spans="1:2" x14ac:dyDescent="0.2">
      <c r="A5567" s="1">
        <v>5283.5</v>
      </c>
      <c r="B5567" s="1">
        <v>-727.51400000000001</v>
      </c>
    </row>
    <row r="5568" spans="1:2" x14ac:dyDescent="0.2">
      <c r="A5568" s="1">
        <v>5284</v>
      </c>
      <c r="B5568" s="1">
        <v>-728.72699999999998</v>
      </c>
    </row>
    <row r="5569" spans="1:2" x14ac:dyDescent="0.2">
      <c r="A5569" s="1">
        <v>5284.5</v>
      </c>
      <c r="B5569" s="1">
        <v>-729.46</v>
      </c>
    </row>
    <row r="5570" spans="1:2" x14ac:dyDescent="0.2">
      <c r="A5570" s="1">
        <v>5285</v>
      </c>
      <c r="B5570" s="1">
        <v>-729.68499999999995</v>
      </c>
    </row>
    <row r="5571" spans="1:2" x14ac:dyDescent="0.2">
      <c r="A5571" s="1">
        <v>5285.5</v>
      </c>
      <c r="B5571" s="1">
        <v>-729.46600000000001</v>
      </c>
    </row>
    <row r="5572" spans="1:2" x14ac:dyDescent="0.2">
      <c r="A5572" s="1">
        <v>5286</v>
      </c>
      <c r="B5572" s="1">
        <v>-728.79399999999998</v>
      </c>
    </row>
    <row r="5573" spans="1:2" x14ac:dyDescent="0.2">
      <c r="A5573" s="1">
        <v>5286.5</v>
      </c>
      <c r="B5573" s="1">
        <v>-727.76900000000001</v>
      </c>
    </row>
    <row r="5574" spans="1:2" x14ac:dyDescent="0.2">
      <c r="A5574" s="1">
        <v>5287</v>
      </c>
      <c r="B5574" s="1">
        <v>-726.45600000000002</v>
      </c>
    </row>
    <row r="5575" spans="1:2" x14ac:dyDescent="0.2">
      <c r="A5575" s="1">
        <v>5287.5</v>
      </c>
      <c r="B5575" s="1">
        <v>-724.92100000000005</v>
      </c>
    </row>
    <row r="5576" spans="1:2" x14ac:dyDescent="0.2">
      <c r="A5576" s="1">
        <v>5288</v>
      </c>
      <c r="B5576" s="1">
        <v>-723.25599999999997</v>
      </c>
    </row>
    <row r="5577" spans="1:2" x14ac:dyDescent="0.2">
      <c r="A5577" s="1">
        <v>5288.5</v>
      </c>
      <c r="B5577" s="1">
        <v>-721.56100000000004</v>
      </c>
    </row>
    <row r="5578" spans="1:2" x14ac:dyDescent="0.2">
      <c r="A5578" s="1">
        <v>5289</v>
      </c>
      <c r="B5578" s="1">
        <v>-719.93299999999999</v>
      </c>
    </row>
    <row r="5579" spans="1:2" x14ac:dyDescent="0.2">
      <c r="A5579" s="1">
        <v>5289.5</v>
      </c>
      <c r="B5579" s="1">
        <v>-718.45</v>
      </c>
    </row>
    <row r="5580" spans="1:2" x14ac:dyDescent="0.2">
      <c r="A5580" s="1">
        <v>5290</v>
      </c>
      <c r="B5580" s="1">
        <v>-717.18600000000004</v>
      </c>
    </row>
    <row r="5581" spans="1:2" x14ac:dyDescent="0.2">
      <c r="A5581" s="1">
        <v>5290.5</v>
      </c>
      <c r="B5581" s="1">
        <v>-716.23400000000004</v>
      </c>
    </row>
    <row r="5582" spans="1:2" x14ac:dyDescent="0.2">
      <c r="A5582" s="1">
        <v>5291</v>
      </c>
      <c r="B5582" s="1">
        <v>-715.61900000000003</v>
      </c>
    </row>
    <row r="5583" spans="1:2" x14ac:dyDescent="0.2">
      <c r="A5583" s="1">
        <v>5291.5</v>
      </c>
      <c r="B5583" s="1">
        <v>-715.36699999999996</v>
      </c>
    </row>
    <row r="5584" spans="1:2" x14ac:dyDescent="0.2">
      <c r="A5584" s="1">
        <v>5292</v>
      </c>
      <c r="B5584" s="1">
        <v>-715.50800000000004</v>
      </c>
    </row>
    <row r="5585" spans="1:2" x14ac:dyDescent="0.2">
      <c r="A5585" s="1">
        <v>5292.5</v>
      </c>
      <c r="B5585" s="1">
        <v>-716.01199999999994</v>
      </c>
    </row>
    <row r="5586" spans="1:2" x14ac:dyDescent="0.2">
      <c r="A5586" s="1">
        <v>5293</v>
      </c>
      <c r="B5586" s="1">
        <v>-716.84</v>
      </c>
    </row>
    <row r="5587" spans="1:2" x14ac:dyDescent="0.2">
      <c r="A5587" s="1">
        <v>5293.5</v>
      </c>
      <c r="B5587" s="1">
        <v>-717.94100000000003</v>
      </c>
    </row>
    <row r="5588" spans="1:2" x14ac:dyDescent="0.2">
      <c r="A5588" s="1">
        <v>5294</v>
      </c>
      <c r="B5588" s="1">
        <v>-719.26900000000001</v>
      </c>
    </row>
    <row r="5589" spans="1:2" x14ac:dyDescent="0.2">
      <c r="A5589" s="1">
        <v>5294.5</v>
      </c>
      <c r="B5589" s="1">
        <v>-720.71500000000003</v>
      </c>
    </row>
    <row r="5590" spans="1:2" x14ac:dyDescent="0.2">
      <c r="A5590" s="1">
        <v>5295</v>
      </c>
      <c r="B5590" s="1">
        <v>-722.221</v>
      </c>
    </row>
    <row r="5591" spans="1:2" x14ac:dyDescent="0.2">
      <c r="A5591" s="1">
        <v>5295.5</v>
      </c>
      <c r="B5591" s="1">
        <v>-723.68100000000004</v>
      </c>
    </row>
    <row r="5592" spans="1:2" x14ac:dyDescent="0.2">
      <c r="A5592" s="1">
        <v>5296</v>
      </c>
      <c r="B5592" s="1">
        <v>-725.02800000000002</v>
      </c>
    </row>
    <row r="5593" spans="1:2" x14ac:dyDescent="0.2">
      <c r="A5593" s="1">
        <v>5296.5</v>
      </c>
      <c r="B5593" s="1">
        <v>-726.18299999999999</v>
      </c>
    </row>
    <row r="5594" spans="1:2" x14ac:dyDescent="0.2">
      <c r="A5594" s="1">
        <v>5297</v>
      </c>
      <c r="B5594" s="1">
        <v>-727.06399999999996</v>
      </c>
    </row>
    <row r="5595" spans="1:2" x14ac:dyDescent="0.2">
      <c r="A5595" s="1">
        <v>5297.5</v>
      </c>
      <c r="B5595" s="1">
        <v>-727.63300000000004</v>
      </c>
    </row>
    <row r="5596" spans="1:2" x14ac:dyDescent="0.2">
      <c r="A5596" s="1">
        <v>5298</v>
      </c>
      <c r="B5596" s="1">
        <v>-727.85299999999995</v>
      </c>
    </row>
    <row r="5597" spans="1:2" x14ac:dyDescent="0.2">
      <c r="A5597" s="1">
        <v>5298.5</v>
      </c>
      <c r="B5597" s="1">
        <v>-727.70799999999997</v>
      </c>
    </row>
    <row r="5598" spans="1:2" x14ac:dyDescent="0.2">
      <c r="A5598" s="1">
        <v>5299</v>
      </c>
      <c r="B5598" s="1">
        <v>-727.20500000000004</v>
      </c>
    </row>
    <row r="5599" spans="1:2" x14ac:dyDescent="0.2">
      <c r="A5599" s="1">
        <v>5299.5</v>
      </c>
      <c r="B5599" s="1">
        <v>-726.36</v>
      </c>
    </row>
    <row r="5600" spans="1:2" x14ac:dyDescent="0.2">
      <c r="A5600" s="1">
        <v>5300</v>
      </c>
      <c r="B5600" s="1">
        <v>-725.18700000000001</v>
      </c>
    </row>
    <row r="5601" spans="1:2" x14ac:dyDescent="0.2">
      <c r="A5601" s="1">
        <v>5300.5</v>
      </c>
      <c r="B5601" s="1">
        <v>-723.76599999999996</v>
      </c>
    </row>
    <row r="5602" spans="1:2" x14ac:dyDescent="0.2">
      <c r="A5602" s="1">
        <v>5301</v>
      </c>
      <c r="B5602" s="1">
        <v>-722.11199999999997</v>
      </c>
    </row>
    <row r="5603" spans="1:2" x14ac:dyDescent="0.2">
      <c r="A5603" s="1">
        <v>5301.5</v>
      </c>
      <c r="B5603" s="1">
        <v>-720.34299999999996</v>
      </c>
    </row>
    <row r="5604" spans="1:2" x14ac:dyDescent="0.2">
      <c r="A5604" s="1">
        <v>5302</v>
      </c>
      <c r="B5604" s="1">
        <v>-718.49599999999998</v>
      </c>
    </row>
    <row r="5605" spans="1:2" x14ac:dyDescent="0.2">
      <c r="A5605" s="1">
        <v>5302.5</v>
      </c>
      <c r="B5605" s="1">
        <v>-716.65099999999995</v>
      </c>
    </row>
    <row r="5606" spans="1:2" x14ac:dyDescent="0.2">
      <c r="A5606" s="1">
        <v>5303</v>
      </c>
      <c r="B5606" s="1">
        <v>-714.87400000000002</v>
      </c>
    </row>
    <row r="5607" spans="1:2" x14ac:dyDescent="0.2">
      <c r="A5607" s="1">
        <v>5303.5</v>
      </c>
      <c r="B5607" s="1">
        <v>-713.23199999999997</v>
      </c>
    </row>
    <row r="5608" spans="1:2" x14ac:dyDescent="0.2">
      <c r="A5608" s="1">
        <v>5304</v>
      </c>
      <c r="B5608" s="1">
        <v>-711.798</v>
      </c>
    </row>
    <row r="5609" spans="1:2" x14ac:dyDescent="0.2">
      <c r="A5609" s="1">
        <v>5304.5</v>
      </c>
      <c r="B5609" s="1">
        <v>-710.56399999999996</v>
      </c>
    </row>
    <row r="5610" spans="1:2" x14ac:dyDescent="0.2">
      <c r="A5610" s="1">
        <v>5305</v>
      </c>
      <c r="B5610" s="1">
        <v>-709.62</v>
      </c>
    </row>
    <row r="5611" spans="1:2" x14ac:dyDescent="0.2">
      <c r="A5611" s="1">
        <v>5305.5</v>
      </c>
      <c r="B5611" s="1">
        <v>-708.98199999999997</v>
      </c>
    </row>
    <row r="5612" spans="1:2" x14ac:dyDescent="0.2">
      <c r="A5612" s="1">
        <v>5306</v>
      </c>
      <c r="B5612" s="1">
        <v>-708.62300000000005</v>
      </c>
    </row>
    <row r="5613" spans="1:2" x14ac:dyDescent="0.2">
      <c r="A5613" s="1">
        <v>5306.5</v>
      </c>
      <c r="B5613" s="1">
        <v>-708.56</v>
      </c>
    </row>
    <row r="5614" spans="1:2" x14ac:dyDescent="0.2">
      <c r="A5614" s="1">
        <v>5307</v>
      </c>
      <c r="B5614" s="1">
        <v>-708.76400000000001</v>
      </c>
    </row>
    <row r="5615" spans="1:2" x14ac:dyDescent="0.2">
      <c r="A5615" s="1">
        <v>5307.5</v>
      </c>
      <c r="B5615" s="1">
        <v>-709.20399999999995</v>
      </c>
    </row>
    <row r="5616" spans="1:2" x14ac:dyDescent="0.2">
      <c r="A5616" s="1">
        <v>5308</v>
      </c>
      <c r="B5616" s="1">
        <v>-709.87199999999996</v>
      </c>
    </row>
    <row r="5617" spans="1:2" x14ac:dyDescent="0.2">
      <c r="A5617" s="1">
        <v>5308.5</v>
      </c>
      <c r="B5617" s="1">
        <v>-710.72900000000004</v>
      </c>
    </row>
    <row r="5618" spans="1:2" x14ac:dyDescent="0.2">
      <c r="A5618" s="1">
        <v>5309</v>
      </c>
      <c r="B5618" s="1">
        <v>-711.71400000000006</v>
      </c>
    </row>
    <row r="5619" spans="1:2" x14ac:dyDescent="0.2">
      <c r="A5619" s="1">
        <v>5309.5</v>
      </c>
      <c r="B5619" s="1">
        <v>-712.80200000000002</v>
      </c>
    </row>
    <row r="5620" spans="1:2" x14ac:dyDescent="0.2">
      <c r="A5620" s="1">
        <v>5310</v>
      </c>
      <c r="B5620" s="1">
        <v>-713.94200000000001</v>
      </c>
    </row>
    <row r="5621" spans="1:2" x14ac:dyDescent="0.2">
      <c r="A5621" s="1">
        <v>5310.5</v>
      </c>
      <c r="B5621" s="1">
        <v>-715.05700000000002</v>
      </c>
    </row>
    <row r="5622" spans="1:2" x14ac:dyDescent="0.2">
      <c r="A5622" s="1">
        <v>5311</v>
      </c>
      <c r="B5622" s="1">
        <v>-716.14300000000003</v>
      </c>
    </row>
    <row r="5623" spans="1:2" x14ac:dyDescent="0.2">
      <c r="A5623" s="1">
        <v>5311.5</v>
      </c>
      <c r="B5623" s="1">
        <v>-717.149</v>
      </c>
    </row>
    <row r="5624" spans="1:2" x14ac:dyDescent="0.2">
      <c r="A5624" s="1">
        <v>5312</v>
      </c>
      <c r="B5624" s="1">
        <v>-718.04899999999998</v>
      </c>
    </row>
    <row r="5625" spans="1:2" x14ac:dyDescent="0.2">
      <c r="A5625" s="1">
        <v>5312.5</v>
      </c>
      <c r="B5625" s="1">
        <v>-718.81500000000005</v>
      </c>
    </row>
    <row r="5626" spans="1:2" x14ac:dyDescent="0.2">
      <c r="A5626" s="1">
        <v>5313</v>
      </c>
      <c r="B5626" s="1">
        <v>-719.40499999999997</v>
      </c>
    </row>
    <row r="5627" spans="1:2" x14ac:dyDescent="0.2">
      <c r="A5627" s="1">
        <v>5313.5</v>
      </c>
      <c r="B5627" s="1">
        <v>-719.82399999999996</v>
      </c>
    </row>
    <row r="5628" spans="1:2" x14ac:dyDescent="0.2">
      <c r="A5628" s="1">
        <v>5314</v>
      </c>
      <c r="B5628" s="1">
        <v>-720.05700000000002</v>
      </c>
    </row>
    <row r="5629" spans="1:2" x14ac:dyDescent="0.2">
      <c r="A5629" s="1">
        <v>5314.5</v>
      </c>
      <c r="B5629" s="1">
        <v>-720.09299999999996</v>
      </c>
    </row>
    <row r="5630" spans="1:2" x14ac:dyDescent="0.2">
      <c r="A5630" s="1">
        <v>5315</v>
      </c>
      <c r="B5630" s="1">
        <v>-719.94600000000003</v>
      </c>
    </row>
    <row r="5631" spans="1:2" x14ac:dyDescent="0.2">
      <c r="A5631" s="1">
        <v>5315.5</v>
      </c>
      <c r="B5631" s="1">
        <v>-719.66</v>
      </c>
    </row>
    <row r="5632" spans="1:2" x14ac:dyDescent="0.2">
      <c r="A5632" s="1">
        <v>5316</v>
      </c>
      <c r="B5632" s="1">
        <v>-719.23400000000004</v>
      </c>
    </row>
    <row r="5633" spans="1:2" x14ac:dyDescent="0.2">
      <c r="A5633" s="1">
        <v>5316.5</v>
      </c>
      <c r="B5633" s="1">
        <v>-718.67499999999995</v>
      </c>
    </row>
    <row r="5634" spans="1:2" x14ac:dyDescent="0.2">
      <c r="A5634" s="1">
        <v>5317</v>
      </c>
      <c r="B5634" s="1">
        <v>-718.048</v>
      </c>
    </row>
    <row r="5635" spans="1:2" x14ac:dyDescent="0.2">
      <c r="A5635" s="1">
        <v>5317.5</v>
      </c>
      <c r="B5635" s="1">
        <v>-717.37400000000002</v>
      </c>
    </row>
    <row r="5636" spans="1:2" x14ac:dyDescent="0.2">
      <c r="A5636" s="1">
        <v>5318</v>
      </c>
      <c r="B5636" s="1">
        <v>-716.67399999999998</v>
      </c>
    </row>
    <row r="5637" spans="1:2" x14ac:dyDescent="0.2">
      <c r="A5637" s="1">
        <v>5318.5</v>
      </c>
      <c r="B5637" s="1">
        <v>-716.01</v>
      </c>
    </row>
    <row r="5638" spans="1:2" x14ac:dyDescent="0.2">
      <c r="A5638" s="1">
        <v>5319</v>
      </c>
      <c r="B5638" s="1">
        <v>-715.38400000000001</v>
      </c>
    </row>
    <row r="5639" spans="1:2" x14ac:dyDescent="0.2">
      <c r="A5639" s="1">
        <v>5319.5</v>
      </c>
      <c r="B5639" s="1">
        <v>-714.83299999999997</v>
      </c>
    </row>
    <row r="5640" spans="1:2" x14ac:dyDescent="0.2">
      <c r="A5640" s="1">
        <v>5320</v>
      </c>
      <c r="B5640" s="1">
        <v>-714.39</v>
      </c>
    </row>
    <row r="5641" spans="1:2" x14ac:dyDescent="0.2">
      <c r="A5641" s="1">
        <v>5320.5</v>
      </c>
      <c r="B5641" s="1">
        <v>-714.07</v>
      </c>
    </row>
    <row r="5642" spans="1:2" x14ac:dyDescent="0.2">
      <c r="A5642" s="1">
        <v>5321</v>
      </c>
      <c r="B5642" s="1">
        <v>-713.90099999999995</v>
      </c>
    </row>
    <row r="5643" spans="1:2" x14ac:dyDescent="0.2">
      <c r="A5643" s="1">
        <v>5321.5</v>
      </c>
      <c r="B5643" s="1">
        <v>-713.88599999999997</v>
      </c>
    </row>
    <row r="5644" spans="1:2" x14ac:dyDescent="0.2">
      <c r="A5644" s="1">
        <v>5322</v>
      </c>
      <c r="B5644" s="1">
        <v>-714.03399999999999</v>
      </c>
    </row>
    <row r="5645" spans="1:2" x14ac:dyDescent="0.2">
      <c r="A5645" s="1">
        <v>5322.5</v>
      </c>
      <c r="B5645" s="1">
        <v>-714.29600000000005</v>
      </c>
    </row>
    <row r="5646" spans="1:2" x14ac:dyDescent="0.2">
      <c r="A5646" s="1">
        <v>5323</v>
      </c>
      <c r="B5646" s="1">
        <v>-714.68899999999996</v>
      </c>
    </row>
    <row r="5647" spans="1:2" x14ac:dyDescent="0.2">
      <c r="A5647" s="1">
        <v>5323.5</v>
      </c>
      <c r="B5647" s="1">
        <v>-715.17</v>
      </c>
    </row>
    <row r="5648" spans="1:2" x14ac:dyDescent="0.2">
      <c r="A5648" s="1">
        <v>5324</v>
      </c>
      <c r="B5648" s="1">
        <v>-715.68</v>
      </c>
    </row>
    <row r="5649" spans="1:2" x14ac:dyDescent="0.2">
      <c r="A5649" s="1">
        <v>5324.5</v>
      </c>
      <c r="B5649" s="1">
        <v>-716.21100000000001</v>
      </c>
    </row>
    <row r="5650" spans="1:2" x14ac:dyDescent="0.2">
      <c r="A5650" s="1">
        <v>5325</v>
      </c>
      <c r="B5650" s="1">
        <v>-716.69799999999998</v>
      </c>
    </row>
    <row r="5651" spans="1:2" x14ac:dyDescent="0.2">
      <c r="A5651" s="1">
        <v>5325.5</v>
      </c>
      <c r="B5651" s="1">
        <v>-717.09699999999998</v>
      </c>
    </row>
    <row r="5652" spans="1:2" x14ac:dyDescent="0.2">
      <c r="A5652" s="1">
        <v>5326</v>
      </c>
      <c r="B5652" s="1">
        <v>-717.37599999999998</v>
      </c>
    </row>
    <row r="5653" spans="1:2" x14ac:dyDescent="0.2">
      <c r="A5653" s="1">
        <v>5326.5</v>
      </c>
      <c r="B5653" s="1">
        <v>-717.45699999999999</v>
      </c>
    </row>
    <row r="5654" spans="1:2" x14ac:dyDescent="0.2">
      <c r="A5654" s="1">
        <v>5327</v>
      </c>
      <c r="B5654" s="1">
        <v>-717.30399999999997</v>
      </c>
    </row>
    <row r="5655" spans="1:2" x14ac:dyDescent="0.2">
      <c r="A5655" s="1">
        <v>5327.5</v>
      </c>
      <c r="B5655" s="1">
        <v>-716.90300000000002</v>
      </c>
    </row>
    <row r="5656" spans="1:2" x14ac:dyDescent="0.2">
      <c r="A5656" s="1">
        <v>5328</v>
      </c>
      <c r="B5656" s="1">
        <v>-716.22799999999995</v>
      </c>
    </row>
    <row r="5657" spans="1:2" x14ac:dyDescent="0.2">
      <c r="A5657" s="1">
        <v>5328.5</v>
      </c>
      <c r="B5657" s="1">
        <v>-715.23500000000001</v>
      </c>
    </row>
    <row r="5658" spans="1:2" x14ac:dyDescent="0.2">
      <c r="A5658" s="1">
        <v>5329</v>
      </c>
      <c r="B5658" s="1">
        <v>-713.96500000000003</v>
      </c>
    </row>
    <row r="5659" spans="1:2" x14ac:dyDescent="0.2">
      <c r="A5659" s="1">
        <v>5329.5</v>
      </c>
      <c r="B5659" s="1">
        <v>-712.40599999999995</v>
      </c>
    </row>
    <row r="5660" spans="1:2" x14ac:dyDescent="0.2">
      <c r="A5660" s="1">
        <v>5330</v>
      </c>
      <c r="B5660" s="1">
        <v>-710.59699999999998</v>
      </c>
    </row>
    <row r="5661" spans="1:2" x14ac:dyDescent="0.2">
      <c r="A5661" s="1">
        <v>5330.5</v>
      </c>
      <c r="B5661" s="1">
        <v>-708.56</v>
      </c>
    </row>
    <row r="5662" spans="1:2" x14ac:dyDescent="0.2">
      <c r="A5662" s="1">
        <v>5331</v>
      </c>
      <c r="B5662" s="1">
        <v>-706.34500000000003</v>
      </c>
    </row>
    <row r="5663" spans="1:2" x14ac:dyDescent="0.2">
      <c r="A5663" s="1">
        <v>5331.5</v>
      </c>
      <c r="B5663" s="1">
        <v>-704.029</v>
      </c>
    </row>
    <row r="5664" spans="1:2" x14ac:dyDescent="0.2">
      <c r="A5664" s="1">
        <v>5332</v>
      </c>
      <c r="B5664" s="1">
        <v>-701.68700000000001</v>
      </c>
    </row>
    <row r="5665" spans="1:2" x14ac:dyDescent="0.2">
      <c r="A5665" s="1">
        <v>5332.5</v>
      </c>
      <c r="B5665" s="1">
        <v>-699.36199999999997</v>
      </c>
    </row>
    <row r="5666" spans="1:2" x14ac:dyDescent="0.2">
      <c r="A5666" s="1">
        <v>5333</v>
      </c>
      <c r="B5666" s="1">
        <v>-697.12400000000002</v>
      </c>
    </row>
    <row r="5667" spans="1:2" x14ac:dyDescent="0.2">
      <c r="A5667" s="1">
        <v>5333.5</v>
      </c>
      <c r="B5667" s="1">
        <v>-695.072</v>
      </c>
    </row>
    <row r="5668" spans="1:2" x14ac:dyDescent="0.2">
      <c r="A5668" s="1">
        <v>5334</v>
      </c>
      <c r="B5668" s="1">
        <v>-693.26499999999999</v>
      </c>
    </row>
    <row r="5669" spans="1:2" x14ac:dyDescent="0.2">
      <c r="A5669" s="1">
        <v>5334.5</v>
      </c>
      <c r="B5669" s="1">
        <v>-691.72699999999998</v>
      </c>
    </row>
    <row r="5670" spans="1:2" x14ac:dyDescent="0.2">
      <c r="A5670" s="1">
        <v>5335</v>
      </c>
      <c r="B5670" s="1">
        <v>-690.529</v>
      </c>
    </row>
    <row r="5671" spans="1:2" x14ac:dyDescent="0.2">
      <c r="A5671" s="1">
        <v>5335.5</v>
      </c>
      <c r="B5671" s="1">
        <v>-689.673</v>
      </c>
    </row>
    <row r="5672" spans="1:2" x14ac:dyDescent="0.2">
      <c r="A5672" s="1">
        <v>5336</v>
      </c>
      <c r="B5672" s="1">
        <v>-689.16899999999998</v>
      </c>
    </row>
    <row r="5673" spans="1:2" x14ac:dyDescent="0.2">
      <c r="A5673" s="1">
        <v>5336.5</v>
      </c>
      <c r="B5673" s="1">
        <v>-689.024</v>
      </c>
    </row>
    <row r="5674" spans="1:2" x14ac:dyDescent="0.2">
      <c r="A5674" s="1">
        <v>5337</v>
      </c>
      <c r="B5674" s="1">
        <v>-689.18600000000004</v>
      </c>
    </row>
    <row r="5675" spans="1:2" x14ac:dyDescent="0.2">
      <c r="A5675" s="1">
        <v>5337.5</v>
      </c>
      <c r="B5675" s="1">
        <v>-689.61500000000001</v>
      </c>
    </row>
    <row r="5676" spans="1:2" x14ac:dyDescent="0.2">
      <c r="A5676" s="1">
        <v>5338</v>
      </c>
      <c r="B5676" s="1">
        <v>-690.24</v>
      </c>
    </row>
    <row r="5677" spans="1:2" x14ac:dyDescent="0.2">
      <c r="A5677" s="1">
        <v>5338.5</v>
      </c>
      <c r="B5677" s="1">
        <v>-690.99599999999998</v>
      </c>
    </row>
    <row r="5678" spans="1:2" x14ac:dyDescent="0.2">
      <c r="A5678" s="1">
        <v>5339</v>
      </c>
      <c r="B5678" s="1">
        <v>-691.77499999999998</v>
      </c>
    </row>
    <row r="5679" spans="1:2" x14ac:dyDescent="0.2">
      <c r="A5679" s="1">
        <v>5339.5</v>
      </c>
      <c r="B5679" s="1">
        <v>-692.46500000000003</v>
      </c>
    </row>
    <row r="5680" spans="1:2" x14ac:dyDescent="0.2">
      <c r="A5680" s="1">
        <v>5340</v>
      </c>
      <c r="B5680" s="1">
        <v>-693.00300000000004</v>
      </c>
    </row>
    <row r="5681" spans="1:2" x14ac:dyDescent="0.2">
      <c r="A5681" s="1">
        <v>5340.5</v>
      </c>
      <c r="B5681" s="1">
        <v>-693.28800000000001</v>
      </c>
    </row>
    <row r="5682" spans="1:2" x14ac:dyDescent="0.2">
      <c r="A5682" s="1">
        <v>5341</v>
      </c>
      <c r="B5682" s="1">
        <v>-693.22699999999998</v>
      </c>
    </row>
    <row r="5683" spans="1:2" x14ac:dyDescent="0.2">
      <c r="A5683" s="1">
        <v>5341.5</v>
      </c>
      <c r="B5683" s="1">
        <v>-692.77499999999998</v>
      </c>
    </row>
    <row r="5684" spans="1:2" x14ac:dyDescent="0.2">
      <c r="A5684" s="1">
        <v>5342</v>
      </c>
      <c r="B5684" s="1">
        <v>-691.87400000000002</v>
      </c>
    </row>
    <row r="5685" spans="1:2" x14ac:dyDescent="0.2">
      <c r="A5685" s="1">
        <v>5342.5</v>
      </c>
      <c r="B5685" s="1">
        <v>-690.51700000000005</v>
      </c>
    </row>
    <row r="5686" spans="1:2" x14ac:dyDescent="0.2">
      <c r="A5686" s="1">
        <v>5343</v>
      </c>
      <c r="B5686" s="1">
        <v>-688.69399999999996</v>
      </c>
    </row>
    <row r="5687" spans="1:2" x14ac:dyDescent="0.2">
      <c r="A5687" s="1">
        <v>5343.5</v>
      </c>
      <c r="B5687" s="1">
        <v>-686.44</v>
      </c>
    </row>
    <row r="5688" spans="1:2" x14ac:dyDescent="0.2">
      <c r="A5688" s="1">
        <v>5344</v>
      </c>
      <c r="B5688" s="1">
        <v>-683.78599999999994</v>
      </c>
    </row>
    <row r="5689" spans="1:2" x14ac:dyDescent="0.2">
      <c r="A5689" s="1">
        <v>5344.5</v>
      </c>
      <c r="B5689" s="1">
        <v>-680.84299999999996</v>
      </c>
    </row>
    <row r="5690" spans="1:2" x14ac:dyDescent="0.2">
      <c r="A5690" s="1">
        <v>5345</v>
      </c>
      <c r="B5690" s="1">
        <v>-677.71799999999996</v>
      </c>
    </row>
    <row r="5691" spans="1:2" x14ac:dyDescent="0.2">
      <c r="A5691" s="1">
        <v>5345.5</v>
      </c>
      <c r="B5691" s="1">
        <v>-674.471</v>
      </c>
    </row>
    <row r="5692" spans="1:2" x14ac:dyDescent="0.2">
      <c r="A5692" s="1">
        <v>5346</v>
      </c>
      <c r="B5692" s="1">
        <v>-671.27499999999998</v>
      </c>
    </row>
    <row r="5693" spans="1:2" x14ac:dyDescent="0.2">
      <c r="A5693" s="1">
        <v>5346.5</v>
      </c>
      <c r="B5693" s="1">
        <v>-668.23299999999995</v>
      </c>
    </row>
    <row r="5694" spans="1:2" x14ac:dyDescent="0.2">
      <c r="A5694" s="1">
        <v>5347</v>
      </c>
      <c r="B5694" s="1">
        <v>-665.48800000000006</v>
      </c>
    </row>
    <row r="5695" spans="1:2" x14ac:dyDescent="0.2">
      <c r="A5695" s="1">
        <v>5347.5</v>
      </c>
      <c r="B5695" s="1">
        <v>-663.17899999999997</v>
      </c>
    </row>
    <row r="5696" spans="1:2" x14ac:dyDescent="0.2">
      <c r="A5696" s="1">
        <v>5348</v>
      </c>
      <c r="B5696" s="1">
        <v>-661.39499999999998</v>
      </c>
    </row>
    <row r="5697" spans="1:2" x14ac:dyDescent="0.2">
      <c r="A5697" s="1">
        <v>5348.5</v>
      </c>
      <c r="B5697" s="1">
        <v>-660.19299999999998</v>
      </c>
    </row>
    <row r="5698" spans="1:2" x14ac:dyDescent="0.2">
      <c r="A5698" s="1">
        <v>5349</v>
      </c>
      <c r="B5698" s="1">
        <v>-659.66</v>
      </c>
    </row>
    <row r="5699" spans="1:2" x14ac:dyDescent="0.2">
      <c r="A5699" s="1">
        <v>5349.5</v>
      </c>
      <c r="B5699" s="1">
        <v>-659.827</v>
      </c>
    </row>
    <row r="5700" spans="1:2" x14ac:dyDescent="0.2">
      <c r="A5700" s="1">
        <v>5350</v>
      </c>
      <c r="B5700" s="1">
        <v>-660.69200000000001</v>
      </c>
    </row>
    <row r="5701" spans="1:2" x14ac:dyDescent="0.2">
      <c r="A5701" s="1">
        <v>5350.5</v>
      </c>
      <c r="B5701" s="1">
        <v>-662.25900000000001</v>
      </c>
    </row>
    <row r="5702" spans="1:2" x14ac:dyDescent="0.2">
      <c r="A5702" s="1">
        <v>5351</v>
      </c>
      <c r="B5702" s="1">
        <v>-664.43700000000001</v>
      </c>
    </row>
    <row r="5703" spans="1:2" x14ac:dyDescent="0.2">
      <c r="A5703" s="1">
        <v>5351.5</v>
      </c>
      <c r="B5703" s="1">
        <v>-667.12699999999995</v>
      </c>
    </row>
    <row r="5704" spans="1:2" x14ac:dyDescent="0.2">
      <c r="A5704" s="1">
        <v>5352</v>
      </c>
      <c r="B5704" s="1">
        <v>-670.23</v>
      </c>
    </row>
    <row r="5705" spans="1:2" x14ac:dyDescent="0.2">
      <c r="A5705" s="1">
        <v>5352.5</v>
      </c>
      <c r="B5705" s="1">
        <v>-673.63499999999999</v>
      </c>
    </row>
    <row r="5706" spans="1:2" x14ac:dyDescent="0.2">
      <c r="A5706" s="1">
        <v>5353</v>
      </c>
      <c r="B5706" s="1">
        <v>-677.17899999999997</v>
      </c>
    </row>
    <row r="5707" spans="1:2" x14ac:dyDescent="0.2">
      <c r="A5707" s="1">
        <v>5353.5</v>
      </c>
      <c r="B5707" s="1">
        <v>-680.71</v>
      </c>
    </row>
    <row r="5708" spans="1:2" x14ac:dyDescent="0.2">
      <c r="A5708" s="1">
        <v>5354</v>
      </c>
      <c r="B5708" s="1">
        <v>-684.053</v>
      </c>
    </row>
    <row r="5709" spans="1:2" x14ac:dyDescent="0.2">
      <c r="A5709" s="1">
        <v>5354.5</v>
      </c>
      <c r="B5709" s="1">
        <v>-687.07</v>
      </c>
    </row>
    <row r="5710" spans="1:2" x14ac:dyDescent="0.2">
      <c r="A5710" s="1">
        <v>5355</v>
      </c>
      <c r="B5710" s="1">
        <v>-689.63099999999997</v>
      </c>
    </row>
    <row r="5711" spans="1:2" x14ac:dyDescent="0.2">
      <c r="A5711" s="1">
        <v>5355.5</v>
      </c>
      <c r="B5711" s="1">
        <v>-691.62099999999998</v>
      </c>
    </row>
    <row r="5712" spans="1:2" x14ac:dyDescent="0.2">
      <c r="A5712" s="1">
        <v>5356</v>
      </c>
      <c r="B5712" s="1">
        <v>-692.93100000000004</v>
      </c>
    </row>
    <row r="5713" spans="1:2" x14ac:dyDescent="0.2">
      <c r="A5713" s="1">
        <v>5356.5</v>
      </c>
      <c r="B5713" s="1">
        <v>-693.53200000000004</v>
      </c>
    </row>
    <row r="5714" spans="1:2" x14ac:dyDescent="0.2">
      <c r="A5714" s="1">
        <v>5357</v>
      </c>
      <c r="B5714" s="1">
        <v>-693.375</v>
      </c>
    </row>
    <row r="5715" spans="1:2" x14ac:dyDescent="0.2">
      <c r="A5715" s="1">
        <v>5357.5</v>
      </c>
      <c r="B5715" s="1">
        <v>-692.49099999999999</v>
      </c>
    </row>
    <row r="5716" spans="1:2" x14ac:dyDescent="0.2">
      <c r="A5716" s="1">
        <v>5358</v>
      </c>
      <c r="B5716" s="1">
        <v>-690.91499999999996</v>
      </c>
    </row>
    <row r="5717" spans="1:2" x14ac:dyDescent="0.2">
      <c r="A5717" s="1">
        <v>5358.5</v>
      </c>
      <c r="B5717" s="1">
        <v>-688.72400000000005</v>
      </c>
    </row>
    <row r="5718" spans="1:2" x14ac:dyDescent="0.2">
      <c r="A5718" s="1">
        <v>5359</v>
      </c>
      <c r="B5718" s="1">
        <v>-686.024</v>
      </c>
    </row>
    <row r="5719" spans="1:2" x14ac:dyDescent="0.2">
      <c r="A5719" s="1">
        <v>5359.5</v>
      </c>
      <c r="B5719" s="1">
        <v>-682.98199999999997</v>
      </c>
    </row>
    <row r="5720" spans="1:2" x14ac:dyDescent="0.2">
      <c r="A5720" s="1">
        <v>5360</v>
      </c>
      <c r="B5720" s="1">
        <v>-679.74900000000002</v>
      </c>
    </row>
    <row r="5721" spans="1:2" x14ac:dyDescent="0.2">
      <c r="A5721" s="1">
        <v>5360.5</v>
      </c>
      <c r="B5721" s="1">
        <v>-676.49599999999998</v>
      </c>
    </row>
    <row r="5722" spans="1:2" x14ac:dyDescent="0.2">
      <c r="A5722" s="1">
        <v>5361</v>
      </c>
      <c r="B5722" s="1">
        <v>-673.423</v>
      </c>
    </row>
    <row r="5723" spans="1:2" x14ac:dyDescent="0.2">
      <c r="A5723" s="1">
        <v>5361.5</v>
      </c>
      <c r="B5723" s="1">
        <v>-670.67200000000003</v>
      </c>
    </row>
    <row r="5724" spans="1:2" x14ac:dyDescent="0.2">
      <c r="A5724" s="1">
        <v>5362</v>
      </c>
      <c r="B5724" s="1">
        <v>-668.42899999999997</v>
      </c>
    </row>
    <row r="5725" spans="1:2" x14ac:dyDescent="0.2">
      <c r="A5725" s="1">
        <v>5362.5</v>
      </c>
      <c r="B5725" s="1">
        <v>-666.86500000000001</v>
      </c>
    </row>
    <row r="5726" spans="1:2" x14ac:dyDescent="0.2">
      <c r="A5726" s="1">
        <v>5363</v>
      </c>
      <c r="B5726" s="1">
        <v>-666.05899999999997</v>
      </c>
    </row>
    <row r="5727" spans="1:2" x14ac:dyDescent="0.2">
      <c r="A5727" s="1">
        <v>5363.5</v>
      </c>
      <c r="B5727" s="1">
        <v>-666.10900000000004</v>
      </c>
    </row>
    <row r="5728" spans="1:2" x14ac:dyDescent="0.2">
      <c r="A5728" s="1">
        <v>5364</v>
      </c>
      <c r="B5728" s="1">
        <v>-667.096</v>
      </c>
    </row>
    <row r="5729" spans="1:2" x14ac:dyDescent="0.2">
      <c r="A5729" s="1">
        <v>5364.5</v>
      </c>
      <c r="B5729" s="1">
        <v>-668.97500000000002</v>
      </c>
    </row>
    <row r="5730" spans="1:2" x14ac:dyDescent="0.2">
      <c r="A5730" s="1">
        <v>5365</v>
      </c>
      <c r="B5730" s="1">
        <v>-671.702</v>
      </c>
    </row>
    <row r="5731" spans="1:2" x14ac:dyDescent="0.2">
      <c r="A5731" s="1">
        <v>5365.5</v>
      </c>
      <c r="B5731" s="1">
        <v>-675.22799999999995</v>
      </c>
    </row>
    <row r="5732" spans="1:2" x14ac:dyDescent="0.2">
      <c r="A5732" s="1">
        <v>5366</v>
      </c>
      <c r="B5732" s="1">
        <v>-679.41099999999994</v>
      </c>
    </row>
    <row r="5733" spans="1:2" x14ac:dyDescent="0.2">
      <c r="A5733" s="1">
        <v>5366.5</v>
      </c>
      <c r="B5733" s="1">
        <v>-684.08799999999997</v>
      </c>
    </row>
    <row r="5734" spans="1:2" x14ac:dyDescent="0.2">
      <c r="A5734" s="1">
        <v>5367</v>
      </c>
      <c r="B5734" s="1">
        <v>-689.05899999999997</v>
      </c>
    </row>
    <row r="5735" spans="1:2" x14ac:dyDescent="0.2">
      <c r="A5735" s="1">
        <v>5367.5</v>
      </c>
      <c r="B5735" s="1">
        <v>-694.14599999999996</v>
      </c>
    </row>
    <row r="5736" spans="1:2" x14ac:dyDescent="0.2">
      <c r="A5736" s="1">
        <v>5368</v>
      </c>
      <c r="B5736" s="1">
        <v>-699.11300000000006</v>
      </c>
    </row>
    <row r="5737" spans="1:2" x14ac:dyDescent="0.2">
      <c r="A5737" s="1">
        <v>5368.5</v>
      </c>
      <c r="B5737" s="1">
        <v>-703.74400000000003</v>
      </c>
    </row>
    <row r="5738" spans="1:2" x14ac:dyDescent="0.2">
      <c r="A5738" s="1">
        <v>5369</v>
      </c>
      <c r="B5738" s="1">
        <v>-707.84199999999998</v>
      </c>
    </row>
    <row r="5739" spans="1:2" x14ac:dyDescent="0.2">
      <c r="A5739" s="1">
        <v>5369.5</v>
      </c>
      <c r="B5739" s="1">
        <v>-711.22699999999998</v>
      </c>
    </row>
    <row r="5740" spans="1:2" x14ac:dyDescent="0.2">
      <c r="A5740" s="1">
        <v>5370</v>
      </c>
      <c r="B5740" s="1">
        <v>-713.76</v>
      </c>
    </row>
    <row r="5741" spans="1:2" x14ac:dyDescent="0.2">
      <c r="A5741" s="1">
        <v>5370.5</v>
      </c>
      <c r="B5741" s="1">
        <v>-715.29300000000001</v>
      </c>
    </row>
    <row r="5742" spans="1:2" x14ac:dyDescent="0.2">
      <c r="A5742" s="1">
        <v>5371</v>
      </c>
      <c r="B5742" s="1">
        <v>-715.79899999999998</v>
      </c>
    </row>
    <row r="5743" spans="1:2" x14ac:dyDescent="0.2">
      <c r="A5743" s="1">
        <v>5371.5</v>
      </c>
      <c r="B5743" s="1">
        <v>-715.245</v>
      </c>
    </row>
    <row r="5744" spans="1:2" x14ac:dyDescent="0.2">
      <c r="A5744" s="1">
        <v>5372</v>
      </c>
      <c r="B5744" s="1">
        <v>-713.62900000000002</v>
      </c>
    </row>
    <row r="5745" spans="1:2" x14ac:dyDescent="0.2">
      <c r="A5745" s="1">
        <v>5372.5</v>
      </c>
      <c r="B5745" s="1">
        <v>-711.04600000000005</v>
      </c>
    </row>
    <row r="5746" spans="1:2" x14ac:dyDescent="0.2">
      <c r="A5746" s="1">
        <v>5373</v>
      </c>
      <c r="B5746" s="1">
        <v>-707.63800000000003</v>
      </c>
    </row>
    <row r="5747" spans="1:2" x14ac:dyDescent="0.2">
      <c r="A5747" s="1">
        <v>5373.5</v>
      </c>
      <c r="B5747" s="1">
        <v>-703.58500000000004</v>
      </c>
    </row>
    <row r="5748" spans="1:2" x14ac:dyDescent="0.2">
      <c r="A5748" s="1">
        <v>5374</v>
      </c>
      <c r="B5748" s="1">
        <v>-699.05</v>
      </c>
    </row>
    <row r="5749" spans="1:2" x14ac:dyDescent="0.2">
      <c r="A5749" s="1">
        <v>5374.5</v>
      </c>
      <c r="B5749" s="1">
        <v>-694.28800000000001</v>
      </c>
    </row>
    <row r="5750" spans="1:2" x14ac:dyDescent="0.2">
      <c r="A5750" s="1">
        <v>5375</v>
      </c>
      <c r="B5750" s="1">
        <v>-689.54300000000001</v>
      </c>
    </row>
    <row r="5751" spans="1:2" x14ac:dyDescent="0.2">
      <c r="A5751" s="1">
        <v>5375.5</v>
      </c>
      <c r="B5751" s="1">
        <v>-685.03200000000004</v>
      </c>
    </row>
    <row r="5752" spans="1:2" x14ac:dyDescent="0.2">
      <c r="A5752" s="1">
        <v>5376</v>
      </c>
      <c r="B5752" s="1">
        <v>-680.995</v>
      </c>
    </row>
    <row r="5753" spans="1:2" x14ac:dyDescent="0.2">
      <c r="A5753" s="1">
        <v>5376.5</v>
      </c>
      <c r="B5753" s="1">
        <v>-677.63800000000003</v>
      </c>
    </row>
    <row r="5754" spans="1:2" x14ac:dyDescent="0.2">
      <c r="A5754" s="1">
        <v>5377</v>
      </c>
      <c r="B5754" s="1">
        <v>-675.16099999999994</v>
      </c>
    </row>
    <row r="5755" spans="1:2" x14ac:dyDescent="0.2">
      <c r="A5755" s="1">
        <v>5377.5</v>
      </c>
      <c r="B5755" s="1">
        <v>-673.67700000000002</v>
      </c>
    </row>
    <row r="5756" spans="1:2" x14ac:dyDescent="0.2">
      <c r="A5756" s="1">
        <v>5378</v>
      </c>
      <c r="B5756" s="1">
        <v>-673.31899999999996</v>
      </c>
    </row>
    <row r="5757" spans="1:2" x14ac:dyDescent="0.2">
      <c r="A5757" s="1">
        <v>5378.5</v>
      </c>
      <c r="B5757" s="1">
        <v>-674.11500000000001</v>
      </c>
    </row>
    <row r="5758" spans="1:2" x14ac:dyDescent="0.2">
      <c r="A5758" s="1">
        <v>5379</v>
      </c>
      <c r="B5758" s="1">
        <v>-676.096</v>
      </c>
    </row>
    <row r="5759" spans="1:2" x14ac:dyDescent="0.2">
      <c r="A5759" s="1">
        <v>5379.5</v>
      </c>
      <c r="B5759" s="1">
        <v>-679.173</v>
      </c>
    </row>
    <row r="5760" spans="1:2" x14ac:dyDescent="0.2">
      <c r="A5760" s="1">
        <v>5380</v>
      </c>
      <c r="B5760" s="1">
        <v>-683.26800000000003</v>
      </c>
    </row>
    <row r="5761" spans="1:2" x14ac:dyDescent="0.2">
      <c r="A5761" s="1">
        <v>5380.5</v>
      </c>
      <c r="B5761" s="1">
        <v>-688.17899999999997</v>
      </c>
    </row>
    <row r="5762" spans="1:2" x14ac:dyDescent="0.2">
      <c r="A5762" s="1">
        <v>5381</v>
      </c>
      <c r="B5762" s="1">
        <v>-693.79499999999996</v>
      </c>
    </row>
    <row r="5763" spans="1:2" x14ac:dyDescent="0.2">
      <c r="A5763" s="1">
        <v>5381.5</v>
      </c>
      <c r="B5763" s="1">
        <v>-699.86199999999997</v>
      </c>
    </row>
    <row r="5764" spans="1:2" x14ac:dyDescent="0.2">
      <c r="A5764" s="1">
        <v>5382</v>
      </c>
      <c r="B5764" s="1">
        <v>-706.18600000000004</v>
      </c>
    </row>
    <row r="5765" spans="1:2" x14ac:dyDescent="0.2">
      <c r="A5765" s="1">
        <v>5382.5</v>
      </c>
      <c r="B5765" s="1">
        <v>-712.50800000000004</v>
      </c>
    </row>
    <row r="5766" spans="1:2" x14ac:dyDescent="0.2">
      <c r="A5766" s="1">
        <v>5383</v>
      </c>
      <c r="B5766" s="1">
        <v>-718.57299999999998</v>
      </c>
    </row>
    <row r="5767" spans="1:2" x14ac:dyDescent="0.2">
      <c r="A5767" s="1">
        <v>5383.5</v>
      </c>
      <c r="B5767" s="1">
        <v>-724.16</v>
      </c>
    </row>
    <row r="5768" spans="1:2" x14ac:dyDescent="0.2">
      <c r="A5768" s="1">
        <v>5384</v>
      </c>
      <c r="B5768" s="1">
        <v>-729.09</v>
      </c>
    </row>
    <row r="5769" spans="1:2" x14ac:dyDescent="0.2">
      <c r="A5769" s="1">
        <v>5384.5</v>
      </c>
      <c r="B5769" s="1">
        <v>-733.11199999999997</v>
      </c>
    </row>
    <row r="5770" spans="1:2" x14ac:dyDescent="0.2">
      <c r="A5770" s="1">
        <v>5385</v>
      </c>
      <c r="B5770" s="1">
        <v>-736.15300000000002</v>
      </c>
    </row>
    <row r="5771" spans="1:2" x14ac:dyDescent="0.2">
      <c r="A5771" s="1">
        <v>5385.5</v>
      </c>
      <c r="B5771" s="1">
        <v>-738.12900000000002</v>
      </c>
    </row>
    <row r="5772" spans="1:2" x14ac:dyDescent="0.2">
      <c r="A5772" s="1">
        <v>5386</v>
      </c>
      <c r="B5772" s="1">
        <v>-738.923</v>
      </c>
    </row>
    <row r="5773" spans="1:2" x14ac:dyDescent="0.2">
      <c r="A5773" s="1">
        <v>5386.5</v>
      </c>
      <c r="B5773" s="1">
        <v>-738.57799999999997</v>
      </c>
    </row>
    <row r="5774" spans="1:2" x14ac:dyDescent="0.2">
      <c r="A5774" s="1">
        <v>5387</v>
      </c>
      <c r="B5774" s="1">
        <v>-737.15</v>
      </c>
    </row>
    <row r="5775" spans="1:2" x14ac:dyDescent="0.2">
      <c r="A5775" s="1">
        <v>5387.5</v>
      </c>
      <c r="B5775" s="1">
        <v>-734.71799999999996</v>
      </c>
    </row>
    <row r="5776" spans="1:2" x14ac:dyDescent="0.2">
      <c r="A5776" s="1">
        <v>5388</v>
      </c>
      <c r="B5776" s="1">
        <v>-731.43200000000002</v>
      </c>
    </row>
    <row r="5777" spans="1:2" x14ac:dyDescent="0.2">
      <c r="A5777" s="1">
        <v>5388.5</v>
      </c>
      <c r="B5777" s="1">
        <v>-727.46699999999998</v>
      </c>
    </row>
    <row r="5778" spans="1:2" x14ac:dyDescent="0.2">
      <c r="A5778" s="1">
        <v>5389</v>
      </c>
      <c r="B5778" s="1">
        <v>-723.03599999999994</v>
      </c>
    </row>
    <row r="5779" spans="1:2" x14ac:dyDescent="0.2">
      <c r="A5779" s="1">
        <v>5389.5</v>
      </c>
      <c r="B5779" s="1">
        <v>-718.39499999999998</v>
      </c>
    </row>
    <row r="5780" spans="1:2" x14ac:dyDescent="0.2">
      <c r="A5780" s="1">
        <v>5390</v>
      </c>
      <c r="B5780" s="1">
        <v>-713.73900000000003</v>
      </c>
    </row>
    <row r="5781" spans="1:2" x14ac:dyDescent="0.2">
      <c r="A5781" s="1">
        <v>5390.5</v>
      </c>
      <c r="B5781" s="1">
        <v>-709.31200000000001</v>
      </c>
    </row>
    <row r="5782" spans="1:2" x14ac:dyDescent="0.2">
      <c r="A5782" s="1">
        <v>5391</v>
      </c>
      <c r="B5782" s="1">
        <v>-705.34</v>
      </c>
    </row>
    <row r="5783" spans="1:2" x14ac:dyDescent="0.2">
      <c r="A5783" s="1">
        <v>5391.5</v>
      </c>
      <c r="B5783" s="1">
        <v>-702.03700000000003</v>
      </c>
    </row>
    <row r="5784" spans="1:2" x14ac:dyDescent="0.2">
      <c r="A5784" s="1">
        <v>5392</v>
      </c>
      <c r="B5784" s="1">
        <v>-699.58699999999999</v>
      </c>
    </row>
    <row r="5785" spans="1:2" x14ac:dyDescent="0.2">
      <c r="A5785" s="1">
        <v>5392.5</v>
      </c>
      <c r="B5785" s="1">
        <v>-698.12</v>
      </c>
    </row>
    <row r="5786" spans="1:2" x14ac:dyDescent="0.2">
      <c r="A5786" s="1">
        <v>5393</v>
      </c>
      <c r="B5786" s="1">
        <v>-697.73</v>
      </c>
    </row>
    <row r="5787" spans="1:2" x14ac:dyDescent="0.2">
      <c r="A5787" s="1">
        <v>5393.5</v>
      </c>
      <c r="B5787" s="1">
        <v>-698.45399999999995</v>
      </c>
    </row>
    <row r="5788" spans="1:2" x14ac:dyDescent="0.2">
      <c r="A5788" s="1">
        <v>5394</v>
      </c>
      <c r="B5788" s="1">
        <v>-700.29600000000005</v>
      </c>
    </row>
    <row r="5789" spans="1:2" x14ac:dyDescent="0.2">
      <c r="A5789" s="1">
        <v>5394.5</v>
      </c>
      <c r="B5789" s="1">
        <v>-703.18499999999995</v>
      </c>
    </row>
    <row r="5790" spans="1:2" x14ac:dyDescent="0.2">
      <c r="A5790" s="1">
        <v>5395</v>
      </c>
      <c r="B5790" s="1">
        <v>-707.05100000000004</v>
      </c>
    </row>
    <row r="5791" spans="1:2" x14ac:dyDescent="0.2">
      <c r="A5791" s="1">
        <v>5395.5</v>
      </c>
      <c r="B5791" s="1">
        <v>-711.72799999999995</v>
      </c>
    </row>
    <row r="5792" spans="1:2" x14ac:dyDescent="0.2">
      <c r="A5792" s="1">
        <v>5396</v>
      </c>
      <c r="B5792" s="1">
        <v>-717.02099999999996</v>
      </c>
    </row>
    <row r="5793" spans="1:2" x14ac:dyDescent="0.2">
      <c r="A5793" s="1">
        <v>5396.5</v>
      </c>
      <c r="B5793" s="1">
        <v>-722.75199999999995</v>
      </c>
    </row>
    <row r="5794" spans="1:2" x14ac:dyDescent="0.2">
      <c r="A5794" s="1">
        <v>5397</v>
      </c>
      <c r="B5794" s="1">
        <v>-728.66600000000005</v>
      </c>
    </row>
    <row r="5795" spans="1:2" x14ac:dyDescent="0.2">
      <c r="A5795" s="1">
        <v>5397.5</v>
      </c>
      <c r="B5795" s="1">
        <v>-734.53</v>
      </c>
    </row>
    <row r="5796" spans="1:2" x14ac:dyDescent="0.2">
      <c r="A5796" s="1">
        <v>5398</v>
      </c>
      <c r="B5796" s="1">
        <v>-740.096</v>
      </c>
    </row>
    <row r="5797" spans="1:2" x14ac:dyDescent="0.2">
      <c r="A5797" s="1">
        <v>5398.5</v>
      </c>
      <c r="B5797" s="1">
        <v>-745.15099999999995</v>
      </c>
    </row>
    <row r="5798" spans="1:2" x14ac:dyDescent="0.2">
      <c r="A5798" s="1">
        <v>5399</v>
      </c>
      <c r="B5798" s="1">
        <v>-749.49400000000003</v>
      </c>
    </row>
    <row r="5799" spans="1:2" x14ac:dyDescent="0.2">
      <c r="A5799" s="1">
        <v>5399.5</v>
      </c>
      <c r="B5799" s="1">
        <v>-752.95</v>
      </c>
    </row>
    <row r="5800" spans="1:2" x14ac:dyDescent="0.2">
      <c r="A5800" s="1">
        <v>5400</v>
      </c>
      <c r="B5800" s="1">
        <v>-755.38900000000001</v>
      </c>
    </row>
    <row r="5801" spans="1:2" x14ac:dyDescent="0.2">
      <c r="A5801" s="1">
        <v>5400.5</v>
      </c>
      <c r="B5801" s="1">
        <v>-756.74699999999996</v>
      </c>
    </row>
    <row r="5802" spans="1:2" x14ac:dyDescent="0.2">
      <c r="A5802" s="1">
        <v>5401</v>
      </c>
      <c r="B5802" s="1">
        <v>-756.97799999999995</v>
      </c>
    </row>
    <row r="5803" spans="1:2" x14ac:dyDescent="0.2">
      <c r="A5803" s="1">
        <v>5401.5</v>
      </c>
      <c r="B5803" s="1">
        <v>-756.08600000000001</v>
      </c>
    </row>
    <row r="5804" spans="1:2" x14ac:dyDescent="0.2">
      <c r="A5804" s="1">
        <v>5402</v>
      </c>
      <c r="B5804" s="1">
        <v>-754.12900000000002</v>
      </c>
    </row>
    <row r="5805" spans="1:2" x14ac:dyDescent="0.2">
      <c r="A5805" s="1">
        <v>5402.5</v>
      </c>
      <c r="B5805" s="1">
        <v>-751.25199999999995</v>
      </c>
    </row>
    <row r="5806" spans="1:2" x14ac:dyDescent="0.2">
      <c r="A5806" s="1">
        <v>5403</v>
      </c>
      <c r="B5806" s="1">
        <v>-747.577</v>
      </c>
    </row>
    <row r="5807" spans="1:2" x14ac:dyDescent="0.2">
      <c r="A5807" s="1">
        <v>5403.5</v>
      </c>
      <c r="B5807" s="1">
        <v>-743.28099999999995</v>
      </c>
    </row>
    <row r="5808" spans="1:2" x14ac:dyDescent="0.2">
      <c r="A5808" s="1">
        <v>5404</v>
      </c>
      <c r="B5808" s="1">
        <v>-738.59199999999998</v>
      </c>
    </row>
    <row r="5809" spans="1:2" x14ac:dyDescent="0.2">
      <c r="A5809" s="1">
        <v>5404.5</v>
      </c>
      <c r="B5809" s="1">
        <v>-733.71600000000001</v>
      </c>
    </row>
    <row r="5810" spans="1:2" x14ac:dyDescent="0.2">
      <c r="A5810" s="1">
        <v>5405</v>
      </c>
      <c r="B5810" s="1">
        <v>-728.85599999999999</v>
      </c>
    </row>
    <row r="5811" spans="1:2" x14ac:dyDescent="0.2">
      <c r="A5811" s="1">
        <v>5405.5</v>
      </c>
      <c r="B5811" s="1">
        <v>-724.25599999999997</v>
      </c>
    </row>
    <row r="5812" spans="1:2" x14ac:dyDescent="0.2">
      <c r="A5812" s="1">
        <v>5406</v>
      </c>
      <c r="B5812" s="1">
        <v>-720.10599999999999</v>
      </c>
    </row>
    <row r="5813" spans="1:2" x14ac:dyDescent="0.2">
      <c r="A5813" s="1">
        <v>5406.5</v>
      </c>
      <c r="B5813" s="1">
        <v>-716.60699999999997</v>
      </c>
    </row>
    <row r="5814" spans="1:2" x14ac:dyDescent="0.2">
      <c r="A5814" s="1">
        <v>5407</v>
      </c>
      <c r="B5814" s="1">
        <v>-713.89099999999996</v>
      </c>
    </row>
    <row r="5815" spans="1:2" x14ac:dyDescent="0.2">
      <c r="A5815" s="1">
        <v>5407.5</v>
      </c>
      <c r="B5815" s="1">
        <v>-712.07</v>
      </c>
    </row>
    <row r="5816" spans="1:2" x14ac:dyDescent="0.2">
      <c r="A5816" s="1">
        <v>5408</v>
      </c>
      <c r="B5816" s="1">
        <v>-711.20299999999997</v>
      </c>
    </row>
    <row r="5817" spans="1:2" x14ac:dyDescent="0.2">
      <c r="A5817" s="1">
        <v>5408.5</v>
      </c>
      <c r="B5817" s="1">
        <v>-711.327</v>
      </c>
    </row>
    <row r="5818" spans="1:2" x14ac:dyDescent="0.2">
      <c r="A5818" s="1">
        <v>5409</v>
      </c>
      <c r="B5818" s="1">
        <v>-712.43399999999997</v>
      </c>
    </row>
    <row r="5819" spans="1:2" x14ac:dyDescent="0.2">
      <c r="A5819" s="1">
        <v>5409.5</v>
      </c>
      <c r="B5819" s="1">
        <v>-714.44100000000003</v>
      </c>
    </row>
    <row r="5820" spans="1:2" x14ac:dyDescent="0.2">
      <c r="A5820" s="1">
        <v>5410</v>
      </c>
      <c r="B5820" s="1">
        <v>-717.27499999999998</v>
      </c>
    </row>
    <row r="5821" spans="1:2" x14ac:dyDescent="0.2">
      <c r="A5821" s="1">
        <v>5410.5</v>
      </c>
      <c r="B5821" s="1">
        <v>-720.80799999999999</v>
      </c>
    </row>
    <row r="5822" spans="1:2" x14ac:dyDescent="0.2">
      <c r="A5822" s="1">
        <v>5411</v>
      </c>
      <c r="B5822" s="1">
        <v>-724.87099999999998</v>
      </c>
    </row>
    <row r="5823" spans="1:2" x14ac:dyDescent="0.2">
      <c r="A5823" s="1">
        <v>5411.5</v>
      </c>
      <c r="B5823" s="1">
        <v>-729.29300000000001</v>
      </c>
    </row>
    <row r="5824" spans="1:2" x14ac:dyDescent="0.2">
      <c r="A5824" s="1">
        <v>5412</v>
      </c>
      <c r="B5824" s="1">
        <v>-733.87099999999998</v>
      </c>
    </row>
    <row r="5825" spans="1:2" x14ac:dyDescent="0.2">
      <c r="A5825" s="1">
        <v>5412.5</v>
      </c>
      <c r="B5825" s="1">
        <v>-738.44299999999998</v>
      </c>
    </row>
    <row r="5826" spans="1:2" x14ac:dyDescent="0.2">
      <c r="A5826" s="1">
        <v>5413</v>
      </c>
      <c r="B5826" s="1">
        <v>-742.80399999999997</v>
      </c>
    </row>
    <row r="5827" spans="1:2" x14ac:dyDescent="0.2">
      <c r="A5827" s="1">
        <v>5413.5</v>
      </c>
      <c r="B5827" s="1">
        <v>-746.78399999999999</v>
      </c>
    </row>
    <row r="5828" spans="1:2" x14ac:dyDescent="0.2">
      <c r="A5828" s="1">
        <v>5414</v>
      </c>
      <c r="B5828" s="1">
        <v>-750.23800000000006</v>
      </c>
    </row>
    <row r="5829" spans="1:2" x14ac:dyDescent="0.2">
      <c r="A5829" s="1">
        <v>5414.5</v>
      </c>
      <c r="B5829" s="1">
        <v>-753.04499999999996</v>
      </c>
    </row>
    <row r="5830" spans="1:2" x14ac:dyDescent="0.2">
      <c r="A5830" s="1">
        <v>5415</v>
      </c>
      <c r="B5830" s="1">
        <v>-755.125</v>
      </c>
    </row>
    <row r="5831" spans="1:2" x14ac:dyDescent="0.2">
      <c r="A5831" s="1">
        <v>5415.5</v>
      </c>
      <c r="B5831" s="1">
        <v>-756.41200000000003</v>
      </c>
    </row>
    <row r="5832" spans="1:2" x14ac:dyDescent="0.2">
      <c r="A5832" s="1">
        <v>5416</v>
      </c>
      <c r="B5832" s="1">
        <v>-756.89800000000002</v>
      </c>
    </row>
    <row r="5833" spans="1:2" x14ac:dyDescent="0.2">
      <c r="A5833" s="1">
        <v>5416.5</v>
      </c>
      <c r="B5833" s="1">
        <v>-756.56399999999996</v>
      </c>
    </row>
    <row r="5834" spans="1:2" x14ac:dyDescent="0.2">
      <c r="A5834" s="1">
        <v>5417</v>
      </c>
      <c r="B5834" s="1">
        <v>-755.452</v>
      </c>
    </row>
    <row r="5835" spans="1:2" x14ac:dyDescent="0.2">
      <c r="A5835" s="1">
        <v>5417.5</v>
      </c>
      <c r="B5835" s="1">
        <v>-753.64800000000002</v>
      </c>
    </row>
    <row r="5836" spans="1:2" x14ac:dyDescent="0.2">
      <c r="A5836" s="1">
        <v>5418</v>
      </c>
      <c r="B5836" s="1">
        <v>-751.27200000000005</v>
      </c>
    </row>
    <row r="5837" spans="1:2" x14ac:dyDescent="0.2">
      <c r="A5837" s="1">
        <v>5418.5</v>
      </c>
      <c r="B5837" s="1">
        <v>-748.41200000000003</v>
      </c>
    </row>
    <row r="5838" spans="1:2" x14ac:dyDescent="0.2">
      <c r="A5838" s="1">
        <v>5419</v>
      </c>
      <c r="B5838" s="1">
        <v>-745.22799999999995</v>
      </c>
    </row>
    <row r="5839" spans="1:2" x14ac:dyDescent="0.2">
      <c r="A5839" s="1">
        <v>5419.5</v>
      </c>
      <c r="B5839" s="1">
        <v>-741.84</v>
      </c>
    </row>
    <row r="5840" spans="1:2" x14ac:dyDescent="0.2">
      <c r="A5840" s="1">
        <v>5420</v>
      </c>
      <c r="B5840" s="1">
        <v>-738.39499999999998</v>
      </c>
    </row>
    <row r="5841" spans="1:2" x14ac:dyDescent="0.2">
      <c r="A5841" s="1">
        <v>5420.5</v>
      </c>
      <c r="B5841" s="1">
        <v>-735.04700000000003</v>
      </c>
    </row>
    <row r="5842" spans="1:2" x14ac:dyDescent="0.2">
      <c r="A5842" s="1">
        <v>5421</v>
      </c>
      <c r="B5842" s="1">
        <v>-731.90499999999997</v>
      </c>
    </row>
    <row r="5843" spans="1:2" x14ac:dyDescent="0.2">
      <c r="A5843" s="1">
        <v>5421.5</v>
      </c>
      <c r="B5843" s="1">
        <v>-729.05799999999999</v>
      </c>
    </row>
    <row r="5844" spans="1:2" x14ac:dyDescent="0.2">
      <c r="A5844" s="1">
        <v>5422</v>
      </c>
      <c r="B5844" s="1">
        <v>-726.65599999999995</v>
      </c>
    </row>
    <row r="5845" spans="1:2" x14ac:dyDescent="0.2">
      <c r="A5845" s="1">
        <v>5422.5</v>
      </c>
      <c r="B5845" s="1">
        <v>-724.72500000000002</v>
      </c>
    </row>
    <row r="5846" spans="1:2" x14ac:dyDescent="0.2">
      <c r="A5846" s="1">
        <v>5423</v>
      </c>
      <c r="B5846" s="1">
        <v>-723.31</v>
      </c>
    </row>
    <row r="5847" spans="1:2" x14ac:dyDescent="0.2">
      <c r="A5847" s="1">
        <v>5423.5</v>
      </c>
      <c r="B5847" s="1">
        <v>-722.43399999999997</v>
      </c>
    </row>
    <row r="5848" spans="1:2" x14ac:dyDescent="0.2">
      <c r="A5848" s="1">
        <v>5424</v>
      </c>
      <c r="B5848" s="1">
        <v>-722.12300000000005</v>
      </c>
    </row>
    <row r="5849" spans="1:2" x14ac:dyDescent="0.2">
      <c r="A5849" s="1">
        <v>5424.5</v>
      </c>
      <c r="B5849" s="1">
        <v>-722.31299999999999</v>
      </c>
    </row>
    <row r="5850" spans="1:2" x14ac:dyDescent="0.2">
      <c r="A5850" s="1">
        <v>5425</v>
      </c>
      <c r="B5850" s="1">
        <v>-722.97400000000005</v>
      </c>
    </row>
    <row r="5851" spans="1:2" x14ac:dyDescent="0.2">
      <c r="A5851" s="1">
        <v>5425.5</v>
      </c>
      <c r="B5851" s="1">
        <v>-724.024</v>
      </c>
    </row>
    <row r="5852" spans="1:2" x14ac:dyDescent="0.2">
      <c r="A5852" s="1">
        <v>5426</v>
      </c>
      <c r="B5852" s="1">
        <v>-725.40700000000004</v>
      </c>
    </row>
    <row r="5853" spans="1:2" x14ac:dyDescent="0.2">
      <c r="A5853" s="1">
        <v>5426.5</v>
      </c>
      <c r="B5853" s="1">
        <v>-727.02599999999995</v>
      </c>
    </row>
    <row r="5854" spans="1:2" x14ac:dyDescent="0.2">
      <c r="A5854" s="1">
        <v>5427</v>
      </c>
      <c r="B5854" s="1">
        <v>-728.79300000000001</v>
      </c>
    </row>
    <row r="5855" spans="1:2" x14ac:dyDescent="0.2">
      <c r="A5855" s="1">
        <v>5427.5</v>
      </c>
      <c r="B5855" s="1">
        <v>-730.60799999999995</v>
      </c>
    </row>
    <row r="5856" spans="1:2" x14ac:dyDescent="0.2">
      <c r="A5856" s="1">
        <v>5428</v>
      </c>
      <c r="B5856" s="1">
        <v>-732.40499999999997</v>
      </c>
    </row>
    <row r="5857" spans="1:2" x14ac:dyDescent="0.2">
      <c r="A5857" s="1">
        <v>5428.5</v>
      </c>
      <c r="B5857" s="1">
        <v>-734.10400000000004</v>
      </c>
    </row>
    <row r="5858" spans="1:2" x14ac:dyDescent="0.2">
      <c r="A5858" s="1">
        <v>5429</v>
      </c>
      <c r="B5858" s="1">
        <v>-735.62199999999996</v>
      </c>
    </row>
    <row r="5859" spans="1:2" x14ac:dyDescent="0.2">
      <c r="A5859" s="1">
        <v>5429.5</v>
      </c>
      <c r="B5859" s="1">
        <v>-736.90499999999997</v>
      </c>
    </row>
    <row r="5860" spans="1:2" x14ac:dyDescent="0.2">
      <c r="A5860" s="1">
        <v>5430</v>
      </c>
      <c r="B5860" s="1">
        <v>-737.85599999999999</v>
      </c>
    </row>
    <row r="5861" spans="1:2" x14ac:dyDescent="0.2">
      <c r="A5861" s="1">
        <v>5430.5</v>
      </c>
      <c r="B5861" s="1">
        <v>-738.50300000000004</v>
      </c>
    </row>
    <row r="5862" spans="1:2" x14ac:dyDescent="0.2">
      <c r="A5862" s="1">
        <v>5431</v>
      </c>
      <c r="B5862" s="1">
        <v>-738.77599999999995</v>
      </c>
    </row>
    <row r="5863" spans="1:2" x14ac:dyDescent="0.2">
      <c r="A5863" s="1">
        <v>5431.5</v>
      </c>
      <c r="B5863" s="1">
        <v>-738.66600000000005</v>
      </c>
    </row>
    <row r="5864" spans="1:2" x14ac:dyDescent="0.2">
      <c r="A5864" s="1">
        <v>5432</v>
      </c>
      <c r="B5864" s="1">
        <v>-738.15700000000004</v>
      </c>
    </row>
    <row r="5865" spans="1:2" x14ac:dyDescent="0.2">
      <c r="A5865" s="1">
        <v>5432.5</v>
      </c>
      <c r="B5865" s="1">
        <v>-737.24800000000005</v>
      </c>
    </row>
    <row r="5866" spans="1:2" x14ac:dyDescent="0.2">
      <c r="A5866" s="1">
        <v>5433</v>
      </c>
      <c r="B5866" s="1">
        <v>-735.94799999999998</v>
      </c>
    </row>
    <row r="5867" spans="1:2" x14ac:dyDescent="0.2">
      <c r="A5867" s="1">
        <v>5433.5</v>
      </c>
      <c r="B5867" s="1">
        <v>-734.25400000000002</v>
      </c>
    </row>
    <row r="5868" spans="1:2" x14ac:dyDescent="0.2">
      <c r="A5868" s="1">
        <v>5434</v>
      </c>
      <c r="B5868" s="1">
        <v>-732.18200000000002</v>
      </c>
    </row>
    <row r="5869" spans="1:2" x14ac:dyDescent="0.2">
      <c r="A5869" s="1">
        <v>5434.5</v>
      </c>
      <c r="B5869" s="1">
        <v>-729.79</v>
      </c>
    </row>
    <row r="5870" spans="1:2" x14ac:dyDescent="0.2">
      <c r="A5870" s="1">
        <v>5435</v>
      </c>
      <c r="B5870" s="1">
        <v>-727.05700000000002</v>
      </c>
    </row>
    <row r="5871" spans="1:2" x14ac:dyDescent="0.2">
      <c r="A5871" s="1">
        <v>5435.5</v>
      </c>
      <c r="B5871" s="1">
        <v>-724.04200000000003</v>
      </c>
    </row>
    <row r="5872" spans="1:2" x14ac:dyDescent="0.2">
      <c r="A5872" s="1">
        <v>5436</v>
      </c>
      <c r="B5872" s="1">
        <v>-720.77200000000005</v>
      </c>
    </row>
    <row r="5873" spans="1:2" x14ac:dyDescent="0.2">
      <c r="A5873" s="1">
        <v>5436.5</v>
      </c>
      <c r="B5873" s="1">
        <v>-717.30100000000004</v>
      </c>
    </row>
    <row r="5874" spans="1:2" x14ac:dyDescent="0.2">
      <c r="A5874" s="1">
        <v>5437</v>
      </c>
      <c r="B5874" s="1">
        <v>-713.67899999999997</v>
      </c>
    </row>
    <row r="5875" spans="1:2" x14ac:dyDescent="0.2">
      <c r="A5875" s="1">
        <v>5437.5</v>
      </c>
      <c r="B5875" s="1">
        <v>-709.94299999999998</v>
      </c>
    </row>
    <row r="5876" spans="1:2" x14ac:dyDescent="0.2">
      <c r="A5876" s="1">
        <v>5438</v>
      </c>
      <c r="B5876" s="1">
        <v>-706.16700000000003</v>
      </c>
    </row>
    <row r="5877" spans="1:2" x14ac:dyDescent="0.2">
      <c r="A5877" s="1">
        <v>5438.5</v>
      </c>
      <c r="B5877" s="1">
        <v>-702.37800000000004</v>
      </c>
    </row>
    <row r="5878" spans="1:2" x14ac:dyDescent="0.2">
      <c r="A5878" s="1">
        <v>5439</v>
      </c>
      <c r="B5878" s="1">
        <v>-698.68</v>
      </c>
    </row>
    <row r="5879" spans="1:2" x14ac:dyDescent="0.2">
      <c r="A5879" s="1">
        <v>5439.5</v>
      </c>
      <c r="B5879" s="1">
        <v>-695.09900000000005</v>
      </c>
    </row>
    <row r="5880" spans="1:2" x14ac:dyDescent="0.2">
      <c r="A5880" s="1">
        <v>5440</v>
      </c>
      <c r="B5880" s="1">
        <v>-691.72699999999998</v>
      </c>
    </row>
    <row r="5881" spans="1:2" x14ac:dyDescent="0.2">
      <c r="A5881" s="1">
        <v>5440.5</v>
      </c>
      <c r="B5881" s="1">
        <v>-688.60699999999997</v>
      </c>
    </row>
    <row r="5882" spans="1:2" x14ac:dyDescent="0.2">
      <c r="A5882" s="1">
        <v>5441</v>
      </c>
      <c r="B5882" s="1">
        <v>-685.83799999999997</v>
      </c>
    </row>
    <row r="5883" spans="1:2" x14ac:dyDescent="0.2">
      <c r="A5883" s="1">
        <v>5441.5</v>
      </c>
      <c r="B5883" s="1">
        <v>-683.46400000000006</v>
      </c>
    </row>
    <row r="5884" spans="1:2" x14ac:dyDescent="0.2">
      <c r="A5884" s="1">
        <v>5442</v>
      </c>
      <c r="B5884" s="1">
        <v>-681.5</v>
      </c>
    </row>
    <row r="5885" spans="1:2" x14ac:dyDescent="0.2">
      <c r="A5885" s="1">
        <v>5442.5</v>
      </c>
      <c r="B5885" s="1">
        <v>-680.005</v>
      </c>
    </row>
    <row r="5886" spans="1:2" x14ac:dyDescent="0.2">
      <c r="A5886" s="1">
        <v>5443</v>
      </c>
      <c r="B5886" s="1">
        <v>-679.00300000000004</v>
      </c>
    </row>
    <row r="5887" spans="1:2" x14ac:dyDescent="0.2">
      <c r="A5887" s="1">
        <v>5443.5</v>
      </c>
      <c r="B5887" s="1">
        <v>-678.47299999999996</v>
      </c>
    </row>
    <row r="5888" spans="1:2" x14ac:dyDescent="0.2">
      <c r="A5888" s="1">
        <v>5444</v>
      </c>
      <c r="B5888" s="1">
        <v>-678.41200000000003</v>
      </c>
    </row>
    <row r="5889" spans="1:2" x14ac:dyDescent="0.2">
      <c r="A5889" s="1">
        <v>5444.5</v>
      </c>
      <c r="B5889" s="1">
        <v>-678.76199999999994</v>
      </c>
    </row>
    <row r="5890" spans="1:2" x14ac:dyDescent="0.2">
      <c r="A5890" s="1">
        <v>5445</v>
      </c>
      <c r="B5890" s="1">
        <v>-679.52200000000005</v>
      </c>
    </row>
    <row r="5891" spans="1:2" x14ac:dyDescent="0.2">
      <c r="A5891" s="1">
        <v>5445.5</v>
      </c>
      <c r="B5891" s="1">
        <v>-680.60799999999995</v>
      </c>
    </row>
    <row r="5892" spans="1:2" x14ac:dyDescent="0.2">
      <c r="A5892" s="1">
        <v>5446</v>
      </c>
      <c r="B5892" s="1">
        <v>-681.91800000000001</v>
      </c>
    </row>
    <row r="5893" spans="1:2" x14ac:dyDescent="0.2">
      <c r="A5893" s="1">
        <v>5446.5</v>
      </c>
      <c r="B5893" s="1">
        <v>-683.35199999999998</v>
      </c>
    </row>
    <row r="5894" spans="1:2" x14ac:dyDescent="0.2">
      <c r="A5894" s="1">
        <v>5447</v>
      </c>
      <c r="B5894" s="1">
        <v>-684.84900000000005</v>
      </c>
    </row>
    <row r="5895" spans="1:2" x14ac:dyDescent="0.2">
      <c r="A5895" s="1">
        <v>5447.5</v>
      </c>
      <c r="B5895" s="1">
        <v>-686.27300000000002</v>
      </c>
    </row>
    <row r="5896" spans="1:2" x14ac:dyDescent="0.2">
      <c r="A5896" s="1">
        <v>5448</v>
      </c>
      <c r="B5896" s="1">
        <v>-687.51099999999997</v>
      </c>
    </row>
    <row r="5897" spans="1:2" x14ac:dyDescent="0.2">
      <c r="A5897" s="1">
        <v>5448.5</v>
      </c>
      <c r="B5897" s="1">
        <v>-688.45100000000002</v>
      </c>
    </row>
    <row r="5898" spans="1:2" x14ac:dyDescent="0.2">
      <c r="A5898" s="1">
        <v>5449</v>
      </c>
      <c r="B5898" s="1">
        <v>-688.96100000000001</v>
      </c>
    </row>
    <row r="5899" spans="1:2" x14ac:dyDescent="0.2">
      <c r="A5899" s="1">
        <v>5449.5</v>
      </c>
      <c r="B5899" s="1">
        <v>-689.024</v>
      </c>
    </row>
    <row r="5900" spans="1:2" x14ac:dyDescent="0.2">
      <c r="A5900" s="1">
        <v>5450</v>
      </c>
      <c r="B5900" s="1">
        <v>-688.51900000000001</v>
      </c>
    </row>
    <row r="5901" spans="1:2" x14ac:dyDescent="0.2">
      <c r="A5901" s="1">
        <v>5450.5</v>
      </c>
      <c r="B5901" s="1">
        <v>-687.38800000000003</v>
      </c>
    </row>
    <row r="5902" spans="1:2" x14ac:dyDescent="0.2">
      <c r="A5902" s="1">
        <v>5451</v>
      </c>
      <c r="B5902" s="1">
        <v>-685.61099999999999</v>
      </c>
    </row>
    <row r="5903" spans="1:2" x14ac:dyDescent="0.2">
      <c r="A5903" s="1">
        <v>5451.5</v>
      </c>
      <c r="B5903" s="1">
        <v>-683.20799999999997</v>
      </c>
    </row>
    <row r="5904" spans="1:2" x14ac:dyDescent="0.2">
      <c r="A5904" s="1">
        <v>5452</v>
      </c>
      <c r="B5904" s="1">
        <v>-680.18200000000002</v>
      </c>
    </row>
    <row r="5905" spans="1:2" x14ac:dyDescent="0.2">
      <c r="A5905" s="1">
        <v>5452.5</v>
      </c>
      <c r="B5905" s="1">
        <v>-676.58900000000006</v>
      </c>
    </row>
    <row r="5906" spans="1:2" x14ac:dyDescent="0.2">
      <c r="A5906" s="1">
        <v>5453</v>
      </c>
      <c r="B5906" s="1">
        <v>-672.50400000000002</v>
      </c>
    </row>
    <row r="5907" spans="1:2" x14ac:dyDescent="0.2">
      <c r="A5907" s="1">
        <v>5453.5</v>
      </c>
      <c r="B5907" s="1">
        <v>-668.04600000000005</v>
      </c>
    </row>
    <row r="5908" spans="1:2" x14ac:dyDescent="0.2">
      <c r="A5908" s="1">
        <v>5454</v>
      </c>
      <c r="B5908" s="1">
        <v>-663.351</v>
      </c>
    </row>
    <row r="5909" spans="1:2" x14ac:dyDescent="0.2">
      <c r="A5909" s="1">
        <v>5454.5</v>
      </c>
      <c r="B5909" s="1">
        <v>-658.56600000000003</v>
      </c>
    </row>
    <row r="5910" spans="1:2" x14ac:dyDescent="0.2">
      <c r="A5910" s="1">
        <v>5455</v>
      </c>
      <c r="B5910" s="1">
        <v>-653.83100000000002</v>
      </c>
    </row>
    <row r="5911" spans="1:2" x14ac:dyDescent="0.2">
      <c r="A5911" s="1">
        <v>5455.5</v>
      </c>
      <c r="B5911" s="1">
        <v>-649.29100000000005</v>
      </c>
    </row>
    <row r="5912" spans="1:2" x14ac:dyDescent="0.2">
      <c r="A5912" s="1">
        <v>5456</v>
      </c>
      <c r="B5912" s="1">
        <v>-645.15099999999995</v>
      </c>
    </row>
    <row r="5913" spans="1:2" x14ac:dyDescent="0.2">
      <c r="A5913" s="1">
        <v>5456.5</v>
      </c>
      <c r="B5913" s="1">
        <v>-641.53</v>
      </c>
    </row>
    <row r="5914" spans="1:2" x14ac:dyDescent="0.2">
      <c r="A5914" s="1">
        <v>5457</v>
      </c>
      <c r="B5914" s="1">
        <v>-638.54700000000003</v>
      </c>
    </row>
    <row r="5915" spans="1:2" x14ac:dyDescent="0.2">
      <c r="A5915" s="1">
        <v>5457.5</v>
      </c>
      <c r="B5915" s="1">
        <v>-636.29600000000005</v>
      </c>
    </row>
    <row r="5916" spans="1:2" x14ac:dyDescent="0.2">
      <c r="A5916" s="1">
        <v>5458</v>
      </c>
      <c r="B5916" s="1">
        <v>-634.9</v>
      </c>
    </row>
    <row r="5917" spans="1:2" x14ac:dyDescent="0.2">
      <c r="A5917" s="1">
        <v>5458.5</v>
      </c>
      <c r="B5917" s="1">
        <v>-634.38599999999997</v>
      </c>
    </row>
    <row r="5918" spans="1:2" x14ac:dyDescent="0.2">
      <c r="A5918" s="1">
        <v>5459</v>
      </c>
      <c r="B5918" s="1">
        <v>-634.77300000000002</v>
      </c>
    </row>
    <row r="5919" spans="1:2" x14ac:dyDescent="0.2">
      <c r="A5919" s="1">
        <v>5459.5</v>
      </c>
      <c r="B5919" s="1">
        <v>-636.00900000000001</v>
      </c>
    </row>
    <row r="5920" spans="1:2" x14ac:dyDescent="0.2">
      <c r="A5920" s="1">
        <v>5460</v>
      </c>
      <c r="B5920" s="1">
        <v>-638.06299999999999</v>
      </c>
    </row>
    <row r="5921" spans="1:2" x14ac:dyDescent="0.2">
      <c r="A5921" s="1">
        <v>5460.5</v>
      </c>
      <c r="B5921" s="1">
        <v>-640.83000000000004</v>
      </c>
    </row>
    <row r="5922" spans="1:2" x14ac:dyDescent="0.2">
      <c r="A5922" s="1">
        <v>5461</v>
      </c>
      <c r="B5922" s="1">
        <v>-644.154</v>
      </c>
    </row>
    <row r="5923" spans="1:2" x14ac:dyDescent="0.2">
      <c r="A5923" s="1">
        <v>5461.5</v>
      </c>
      <c r="B5923" s="1">
        <v>-647.88300000000004</v>
      </c>
    </row>
    <row r="5924" spans="1:2" x14ac:dyDescent="0.2">
      <c r="A5924" s="1">
        <v>5462</v>
      </c>
      <c r="B5924" s="1">
        <v>-651.84299999999996</v>
      </c>
    </row>
    <row r="5925" spans="1:2" x14ac:dyDescent="0.2">
      <c r="A5925" s="1">
        <v>5462.5</v>
      </c>
      <c r="B5925" s="1">
        <v>-655.83799999999997</v>
      </c>
    </row>
    <row r="5926" spans="1:2" x14ac:dyDescent="0.2">
      <c r="A5926" s="1">
        <v>5463</v>
      </c>
      <c r="B5926" s="1">
        <v>-659.65700000000004</v>
      </c>
    </row>
    <row r="5927" spans="1:2" x14ac:dyDescent="0.2">
      <c r="A5927" s="1">
        <v>5463.5</v>
      </c>
      <c r="B5927" s="1">
        <v>-663.13300000000004</v>
      </c>
    </row>
    <row r="5928" spans="1:2" x14ac:dyDescent="0.2">
      <c r="A5928" s="1">
        <v>5464</v>
      </c>
      <c r="B5928" s="1">
        <v>-666.03800000000001</v>
      </c>
    </row>
    <row r="5929" spans="1:2" x14ac:dyDescent="0.2">
      <c r="A5929" s="1">
        <v>5464.5</v>
      </c>
      <c r="B5929" s="1">
        <v>-668.23599999999999</v>
      </c>
    </row>
    <row r="5930" spans="1:2" x14ac:dyDescent="0.2">
      <c r="A5930" s="1">
        <v>5465</v>
      </c>
      <c r="B5930" s="1">
        <v>-669.58799999999997</v>
      </c>
    </row>
    <row r="5931" spans="1:2" x14ac:dyDescent="0.2">
      <c r="A5931" s="1">
        <v>5465.5</v>
      </c>
      <c r="B5931" s="1">
        <v>-669.98199999999997</v>
      </c>
    </row>
    <row r="5932" spans="1:2" x14ac:dyDescent="0.2">
      <c r="A5932" s="1">
        <v>5466</v>
      </c>
      <c r="B5932" s="1">
        <v>-669.34500000000003</v>
      </c>
    </row>
    <row r="5933" spans="1:2" x14ac:dyDescent="0.2">
      <c r="A5933" s="1">
        <v>5466.5</v>
      </c>
      <c r="B5933" s="1">
        <v>-667.70100000000002</v>
      </c>
    </row>
    <row r="5934" spans="1:2" x14ac:dyDescent="0.2">
      <c r="A5934" s="1">
        <v>5467</v>
      </c>
      <c r="B5934" s="1">
        <v>-665.05200000000002</v>
      </c>
    </row>
    <row r="5935" spans="1:2" x14ac:dyDescent="0.2">
      <c r="A5935" s="1">
        <v>5467.5</v>
      </c>
      <c r="B5935" s="1">
        <v>-661.423</v>
      </c>
    </row>
    <row r="5936" spans="1:2" x14ac:dyDescent="0.2">
      <c r="A5936" s="1">
        <v>5468</v>
      </c>
      <c r="B5936" s="1">
        <v>-656.95299999999997</v>
      </c>
    </row>
    <row r="5937" spans="1:2" x14ac:dyDescent="0.2">
      <c r="A5937" s="1">
        <v>5468.5</v>
      </c>
      <c r="B5937" s="1">
        <v>-651.80700000000002</v>
      </c>
    </row>
    <row r="5938" spans="1:2" x14ac:dyDescent="0.2">
      <c r="A5938" s="1">
        <v>5469</v>
      </c>
      <c r="B5938" s="1">
        <v>-646.12900000000002</v>
      </c>
    </row>
    <row r="5939" spans="1:2" x14ac:dyDescent="0.2">
      <c r="A5939" s="1">
        <v>5469.5</v>
      </c>
      <c r="B5939" s="1">
        <v>-640.1</v>
      </c>
    </row>
    <row r="5940" spans="1:2" x14ac:dyDescent="0.2">
      <c r="A5940" s="1">
        <v>5470</v>
      </c>
      <c r="B5940" s="1">
        <v>-633.98900000000003</v>
      </c>
    </row>
    <row r="5941" spans="1:2" x14ac:dyDescent="0.2">
      <c r="A5941" s="1">
        <v>5470.5</v>
      </c>
      <c r="B5941" s="1">
        <v>-627.96600000000001</v>
      </c>
    </row>
    <row r="5942" spans="1:2" x14ac:dyDescent="0.2">
      <c r="A5942" s="1">
        <v>5471</v>
      </c>
      <c r="B5942" s="1">
        <v>-622.29</v>
      </c>
    </row>
    <row r="5943" spans="1:2" x14ac:dyDescent="0.2">
      <c r="A5943" s="1">
        <v>5471.5</v>
      </c>
      <c r="B5943" s="1">
        <v>-617.149</v>
      </c>
    </row>
    <row r="5944" spans="1:2" x14ac:dyDescent="0.2">
      <c r="A5944" s="1">
        <v>5472</v>
      </c>
      <c r="B5944" s="1">
        <v>-612.74699999999996</v>
      </c>
    </row>
    <row r="5945" spans="1:2" x14ac:dyDescent="0.2">
      <c r="A5945" s="1">
        <v>5472.5</v>
      </c>
      <c r="B5945" s="1">
        <v>-609.23</v>
      </c>
    </row>
    <row r="5946" spans="1:2" x14ac:dyDescent="0.2">
      <c r="A5946" s="1">
        <v>5473</v>
      </c>
      <c r="B5946" s="1">
        <v>-606.73900000000003</v>
      </c>
    </row>
    <row r="5947" spans="1:2" x14ac:dyDescent="0.2">
      <c r="A5947" s="1">
        <v>5473.5</v>
      </c>
      <c r="B5947" s="1">
        <v>-605.34900000000005</v>
      </c>
    </row>
    <row r="5948" spans="1:2" x14ac:dyDescent="0.2">
      <c r="A5948" s="1">
        <v>5474</v>
      </c>
      <c r="B5948" s="1">
        <v>-605.13300000000004</v>
      </c>
    </row>
    <row r="5949" spans="1:2" x14ac:dyDescent="0.2">
      <c r="A5949" s="1">
        <v>5474.5</v>
      </c>
      <c r="B5949" s="1">
        <v>-606.072</v>
      </c>
    </row>
    <row r="5950" spans="1:2" x14ac:dyDescent="0.2">
      <c r="A5950" s="1">
        <v>5475</v>
      </c>
      <c r="B5950" s="1">
        <v>-608.10699999999997</v>
      </c>
    </row>
    <row r="5951" spans="1:2" x14ac:dyDescent="0.2">
      <c r="A5951" s="1">
        <v>5475.5</v>
      </c>
      <c r="B5951" s="1">
        <v>-611.15300000000002</v>
      </c>
    </row>
    <row r="5952" spans="1:2" x14ac:dyDescent="0.2">
      <c r="A5952" s="1">
        <v>5476</v>
      </c>
      <c r="B5952" s="1">
        <v>-615.09400000000005</v>
      </c>
    </row>
    <row r="5953" spans="1:2" x14ac:dyDescent="0.2">
      <c r="A5953" s="1">
        <v>5476.5</v>
      </c>
      <c r="B5953" s="1">
        <v>-619.77300000000002</v>
      </c>
    </row>
    <row r="5954" spans="1:2" x14ac:dyDescent="0.2">
      <c r="A5954" s="1">
        <v>5477</v>
      </c>
      <c r="B5954" s="1">
        <v>-624.94899999999996</v>
      </c>
    </row>
    <row r="5955" spans="1:2" x14ac:dyDescent="0.2">
      <c r="A5955" s="1">
        <v>5477.5</v>
      </c>
      <c r="B5955" s="1">
        <v>-630.41499999999996</v>
      </c>
    </row>
    <row r="5956" spans="1:2" x14ac:dyDescent="0.2">
      <c r="A5956" s="1">
        <v>5478</v>
      </c>
      <c r="B5956" s="1">
        <v>-635.94899999999996</v>
      </c>
    </row>
    <row r="5957" spans="1:2" x14ac:dyDescent="0.2">
      <c r="A5957" s="1">
        <v>5478.5</v>
      </c>
      <c r="B5957" s="1">
        <v>-641.31799999999998</v>
      </c>
    </row>
    <row r="5958" spans="1:2" x14ac:dyDescent="0.2">
      <c r="A5958" s="1">
        <v>5479</v>
      </c>
      <c r="B5958" s="1">
        <v>-646.298</v>
      </c>
    </row>
    <row r="5959" spans="1:2" x14ac:dyDescent="0.2">
      <c r="A5959" s="1">
        <v>5479.5</v>
      </c>
      <c r="B5959" s="1">
        <v>-650.65300000000002</v>
      </c>
    </row>
    <row r="5960" spans="1:2" x14ac:dyDescent="0.2">
      <c r="A5960" s="1">
        <v>5480</v>
      </c>
      <c r="B5960" s="1">
        <v>-654.18200000000002</v>
      </c>
    </row>
    <row r="5961" spans="1:2" x14ac:dyDescent="0.2">
      <c r="A5961" s="1">
        <v>5480.5</v>
      </c>
      <c r="B5961" s="1">
        <v>-656.75699999999995</v>
      </c>
    </row>
    <row r="5962" spans="1:2" x14ac:dyDescent="0.2">
      <c r="A5962" s="1">
        <v>5481</v>
      </c>
      <c r="B5962" s="1">
        <v>-658.28599999999994</v>
      </c>
    </row>
    <row r="5963" spans="1:2" x14ac:dyDescent="0.2">
      <c r="A5963" s="1">
        <v>5481.5</v>
      </c>
      <c r="B5963" s="1">
        <v>-658.70399999999995</v>
      </c>
    </row>
    <row r="5964" spans="1:2" x14ac:dyDescent="0.2">
      <c r="A5964" s="1">
        <v>5482</v>
      </c>
      <c r="B5964" s="1">
        <v>-657.94200000000001</v>
      </c>
    </row>
    <row r="5965" spans="1:2" x14ac:dyDescent="0.2">
      <c r="A5965" s="1">
        <v>5482.5</v>
      </c>
      <c r="B5965" s="1">
        <v>-656.06500000000005</v>
      </c>
    </row>
    <row r="5966" spans="1:2" x14ac:dyDescent="0.2">
      <c r="A5966" s="1">
        <v>5483</v>
      </c>
      <c r="B5966" s="1">
        <v>-653.13099999999997</v>
      </c>
    </row>
    <row r="5967" spans="1:2" x14ac:dyDescent="0.2">
      <c r="A5967" s="1">
        <v>5483.5</v>
      </c>
      <c r="B5967" s="1">
        <v>-649.28099999999995</v>
      </c>
    </row>
    <row r="5968" spans="1:2" x14ac:dyDescent="0.2">
      <c r="A5968" s="1">
        <v>5484</v>
      </c>
      <c r="B5968" s="1">
        <v>-644.67899999999997</v>
      </c>
    </row>
    <row r="5969" spans="1:2" x14ac:dyDescent="0.2">
      <c r="A5969" s="1">
        <v>5484.5</v>
      </c>
      <c r="B5969" s="1">
        <v>-639.505</v>
      </c>
    </row>
    <row r="5970" spans="1:2" x14ac:dyDescent="0.2">
      <c r="A5970" s="1">
        <v>5485</v>
      </c>
      <c r="B5970" s="1">
        <v>-634.005</v>
      </c>
    </row>
    <row r="5971" spans="1:2" x14ac:dyDescent="0.2">
      <c r="A5971" s="1">
        <v>5485.5</v>
      </c>
      <c r="B5971" s="1">
        <v>-628.43399999999997</v>
      </c>
    </row>
    <row r="5972" spans="1:2" x14ac:dyDescent="0.2">
      <c r="A5972" s="1">
        <v>5486</v>
      </c>
      <c r="B5972" s="1">
        <v>-623.01700000000005</v>
      </c>
    </row>
    <row r="5973" spans="1:2" x14ac:dyDescent="0.2">
      <c r="A5973" s="1">
        <v>5486.5</v>
      </c>
      <c r="B5973" s="1">
        <v>-618.04200000000003</v>
      </c>
    </row>
    <row r="5974" spans="1:2" x14ac:dyDescent="0.2">
      <c r="A5974" s="1">
        <v>5487</v>
      </c>
      <c r="B5974" s="1">
        <v>-613.70100000000002</v>
      </c>
    </row>
    <row r="5975" spans="1:2" x14ac:dyDescent="0.2">
      <c r="A5975" s="1">
        <v>5487.5</v>
      </c>
      <c r="B5975" s="1">
        <v>-610.23699999999997</v>
      </c>
    </row>
    <row r="5976" spans="1:2" x14ac:dyDescent="0.2">
      <c r="A5976" s="1">
        <v>5488</v>
      </c>
      <c r="B5976" s="1">
        <v>-607.77800000000002</v>
      </c>
    </row>
    <row r="5977" spans="1:2" x14ac:dyDescent="0.2">
      <c r="A5977" s="1">
        <v>5488.5</v>
      </c>
      <c r="B5977" s="1">
        <v>-606.49199999999996</v>
      </c>
    </row>
    <row r="5978" spans="1:2" x14ac:dyDescent="0.2">
      <c r="A5978" s="1">
        <v>5489</v>
      </c>
      <c r="B5978" s="1">
        <v>-606.428</v>
      </c>
    </row>
    <row r="5979" spans="1:2" x14ac:dyDescent="0.2">
      <c r="A5979" s="1">
        <v>5489.5</v>
      </c>
      <c r="B5979" s="1">
        <v>-607.65800000000002</v>
      </c>
    </row>
    <row r="5980" spans="1:2" x14ac:dyDescent="0.2">
      <c r="A5980" s="1">
        <v>5490</v>
      </c>
      <c r="B5980" s="1">
        <v>-610.13699999999994</v>
      </c>
    </row>
    <row r="5981" spans="1:2" x14ac:dyDescent="0.2">
      <c r="A5981" s="1">
        <v>5490.5</v>
      </c>
      <c r="B5981" s="1">
        <v>-613.798</v>
      </c>
    </row>
    <row r="5982" spans="1:2" x14ac:dyDescent="0.2">
      <c r="A5982" s="1">
        <v>5491</v>
      </c>
      <c r="B5982" s="1">
        <v>-618.52300000000002</v>
      </c>
    </row>
    <row r="5983" spans="1:2" x14ac:dyDescent="0.2">
      <c r="A5983" s="1">
        <v>5491.5</v>
      </c>
      <c r="B5983" s="1">
        <v>-624.10599999999999</v>
      </c>
    </row>
    <row r="5984" spans="1:2" x14ac:dyDescent="0.2">
      <c r="A5984" s="1">
        <v>5492</v>
      </c>
      <c r="B5984" s="1">
        <v>-630.37400000000002</v>
      </c>
    </row>
    <row r="5985" spans="1:2" x14ac:dyDescent="0.2">
      <c r="A5985" s="1">
        <v>5492.5</v>
      </c>
      <c r="B5985" s="1">
        <v>-637.07000000000005</v>
      </c>
    </row>
    <row r="5986" spans="1:2" x14ac:dyDescent="0.2">
      <c r="A5986" s="1">
        <v>5493</v>
      </c>
      <c r="B5986" s="1">
        <v>-643.95399999999995</v>
      </c>
    </row>
    <row r="5987" spans="1:2" x14ac:dyDescent="0.2">
      <c r="A5987" s="1">
        <v>5493.5</v>
      </c>
      <c r="B5987" s="1">
        <v>-650.75300000000004</v>
      </c>
    </row>
    <row r="5988" spans="1:2" x14ac:dyDescent="0.2">
      <c r="A5988" s="1">
        <v>5494</v>
      </c>
      <c r="B5988" s="1">
        <v>-657.18299999999999</v>
      </c>
    </row>
    <row r="5989" spans="1:2" x14ac:dyDescent="0.2">
      <c r="A5989" s="1">
        <v>5494.5</v>
      </c>
      <c r="B5989" s="1">
        <v>-663.00699999999995</v>
      </c>
    </row>
    <row r="5990" spans="1:2" x14ac:dyDescent="0.2">
      <c r="A5990" s="1">
        <v>5495</v>
      </c>
      <c r="B5990" s="1">
        <v>-667.99099999999999</v>
      </c>
    </row>
    <row r="5991" spans="1:2" x14ac:dyDescent="0.2">
      <c r="A5991" s="1">
        <v>5495.5</v>
      </c>
      <c r="B5991" s="1">
        <v>-671.923</v>
      </c>
    </row>
    <row r="5992" spans="1:2" x14ac:dyDescent="0.2">
      <c r="A5992" s="1">
        <v>5496</v>
      </c>
      <c r="B5992" s="1">
        <v>-674.68200000000002</v>
      </c>
    </row>
    <row r="5993" spans="1:2" x14ac:dyDescent="0.2">
      <c r="A5993" s="1">
        <v>5496.5</v>
      </c>
      <c r="B5993" s="1">
        <v>-676.14</v>
      </c>
    </row>
    <row r="5994" spans="1:2" x14ac:dyDescent="0.2">
      <c r="A5994" s="1">
        <v>5497</v>
      </c>
      <c r="B5994" s="1">
        <v>-676.27099999999996</v>
      </c>
    </row>
    <row r="5995" spans="1:2" x14ac:dyDescent="0.2">
      <c r="A5995" s="1">
        <v>5497.5</v>
      </c>
      <c r="B5995" s="1">
        <v>-675.02700000000004</v>
      </c>
    </row>
    <row r="5996" spans="1:2" x14ac:dyDescent="0.2">
      <c r="A5996" s="1">
        <v>5498</v>
      </c>
      <c r="B5996" s="1">
        <v>-672.52200000000005</v>
      </c>
    </row>
    <row r="5997" spans="1:2" x14ac:dyDescent="0.2">
      <c r="A5997" s="1">
        <v>5498.5</v>
      </c>
      <c r="B5997" s="1">
        <v>-668.86699999999996</v>
      </c>
    </row>
    <row r="5998" spans="1:2" x14ac:dyDescent="0.2">
      <c r="A5998" s="1">
        <v>5499</v>
      </c>
      <c r="B5998" s="1">
        <v>-664.202</v>
      </c>
    </row>
    <row r="5999" spans="1:2" x14ac:dyDescent="0.2">
      <c r="A5999" s="1">
        <v>5499.5</v>
      </c>
      <c r="B5999" s="1">
        <v>-658.74900000000002</v>
      </c>
    </row>
    <row r="6000" spans="1:2" x14ac:dyDescent="0.2">
      <c r="A6000" s="1">
        <v>5500</v>
      </c>
      <c r="B6000" s="1">
        <v>-652.72400000000005</v>
      </c>
    </row>
    <row r="6001" spans="1:2" x14ac:dyDescent="0.2">
      <c r="A6001" s="1">
        <v>5500.5</v>
      </c>
      <c r="B6001" s="1">
        <v>-646.39700000000005</v>
      </c>
    </row>
    <row r="6002" spans="1:2" x14ac:dyDescent="0.2">
      <c r="A6002" s="1">
        <v>5501</v>
      </c>
      <c r="B6002" s="1">
        <v>-640.05700000000002</v>
      </c>
    </row>
    <row r="6003" spans="1:2" x14ac:dyDescent="0.2">
      <c r="A6003" s="1">
        <v>5501.5</v>
      </c>
      <c r="B6003" s="1">
        <v>-633.971</v>
      </c>
    </row>
    <row r="6004" spans="1:2" x14ac:dyDescent="0.2">
      <c r="A6004" s="1">
        <v>5502</v>
      </c>
      <c r="B6004" s="1">
        <v>-628.41499999999996</v>
      </c>
    </row>
    <row r="6005" spans="1:2" x14ac:dyDescent="0.2">
      <c r="A6005" s="1">
        <v>5502.5</v>
      </c>
      <c r="B6005" s="1">
        <v>-623.62400000000002</v>
      </c>
    </row>
    <row r="6006" spans="1:2" x14ac:dyDescent="0.2">
      <c r="A6006" s="1">
        <v>5503</v>
      </c>
      <c r="B6006" s="1">
        <v>-619.78</v>
      </c>
    </row>
    <row r="6007" spans="1:2" x14ac:dyDescent="0.2">
      <c r="A6007" s="1">
        <v>5503.5</v>
      </c>
      <c r="B6007" s="1">
        <v>-617.07899999999995</v>
      </c>
    </row>
    <row r="6008" spans="1:2" x14ac:dyDescent="0.2">
      <c r="A6008" s="1">
        <v>5504</v>
      </c>
      <c r="B6008" s="1">
        <v>-615.59400000000005</v>
      </c>
    </row>
    <row r="6009" spans="1:2" x14ac:dyDescent="0.2">
      <c r="A6009" s="1">
        <v>5504.5</v>
      </c>
      <c r="B6009" s="1">
        <v>-615.39599999999996</v>
      </c>
    </row>
    <row r="6010" spans="1:2" x14ac:dyDescent="0.2">
      <c r="A6010" s="1">
        <v>5505</v>
      </c>
      <c r="B6010" s="1">
        <v>-616.49900000000002</v>
      </c>
    </row>
    <row r="6011" spans="1:2" x14ac:dyDescent="0.2">
      <c r="A6011" s="1">
        <v>5505.5</v>
      </c>
      <c r="B6011" s="1">
        <v>-618.83500000000004</v>
      </c>
    </row>
    <row r="6012" spans="1:2" x14ac:dyDescent="0.2">
      <c r="A6012" s="1">
        <v>5506</v>
      </c>
      <c r="B6012" s="1">
        <v>-622.28899999999999</v>
      </c>
    </row>
    <row r="6013" spans="1:2" x14ac:dyDescent="0.2">
      <c r="A6013" s="1">
        <v>5506.5</v>
      </c>
      <c r="B6013" s="1">
        <v>-626.71199999999999</v>
      </c>
    </row>
    <row r="6014" spans="1:2" x14ac:dyDescent="0.2">
      <c r="A6014" s="1">
        <v>5507</v>
      </c>
      <c r="B6014" s="1">
        <v>-631.875</v>
      </c>
    </row>
    <row r="6015" spans="1:2" x14ac:dyDescent="0.2">
      <c r="A6015" s="1">
        <v>5507.5</v>
      </c>
      <c r="B6015" s="1">
        <v>-637.53599999999994</v>
      </c>
    </row>
    <row r="6016" spans="1:2" x14ac:dyDescent="0.2">
      <c r="A6016" s="1">
        <v>5508</v>
      </c>
      <c r="B6016" s="1">
        <v>-643.46500000000003</v>
      </c>
    </row>
    <row r="6017" spans="1:2" x14ac:dyDescent="0.2">
      <c r="A6017" s="1">
        <v>5508.5</v>
      </c>
      <c r="B6017" s="1">
        <v>-649.36500000000001</v>
      </c>
    </row>
    <row r="6018" spans="1:2" x14ac:dyDescent="0.2">
      <c r="A6018" s="1">
        <v>5509</v>
      </c>
      <c r="B6018" s="1">
        <v>-654.92899999999997</v>
      </c>
    </row>
    <row r="6019" spans="1:2" x14ac:dyDescent="0.2">
      <c r="A6019" s="1">
        <v>5509.5</v>
      </c>
      <c r="B6019" s="1">
        <v>-659.95699999999999</v>
      </c>
    </row>
    <row r="6020" spans="1:2" x14ac:dyDescent="0.2">
      <c r="A6020" s="1">
        <v>5510</v>
      </c>
      <c r="B6020" s="1">
        <v>-664.19600000000003</v>
      </c>
    </row>
    <row r="6021" spans="1:2" x14ac:dyDescent="0.2">
      <c r="A6021" s="1">
        <v>5510.5</v>
      </c>
      <c r="B6021" s="1">
        <v>-667.428</v>
      </c>
    </row>
    <row r="6022" spans="1:2" x14ac:dyDescent="0.2">
      <c r="A6022" s="1">
        <v>5511</v>
      </c>
      <c r="B6022" s="1">
        <v>-669.51</v>
      </c>
    </row>
    <row r="6023" spans="1:2" x14ac:dyDescent="0.2">
      <c r="A6023" s="1">
        <v>5511.5</v>
      </c>
      <c r="B6023" s="1">
        <v>-670.31700000000001</v>
      </c>
    </row>
    <row r="6024" spans="1:2" x14ac:dyDescent="0.2">
      <c r="A6024" s="1">
        <v>5512</v>
      </c>
      <c r="B6024" s="1">
        <v>-669.798</v>
      </c>
    </row>
    <row r="6025" spans="1:2" x14ac:dyDescent="0.2">
      <c r="A6025" s="1">
        <v>5512.5</v>
      </c>
      <c r="B6025" s="1">
        <v>-667.95500000000004</v>
      </c>
    </row>
    <row r="6026" spans="1:2" x14ac:dyDescent="0.2">
      <c r="A6026" s="1">
        <v>5513</v>
      </c>
      <c r="B6026" s="1">
        <v>-664.85599999999999</v>
      </c>
    </row>
    <row r="6027" spans="1:2" x14ac:dyDescent="0.2">
      <c r="A6027" s="1">
        <v>5513.5</v>
      </c>
      <c r="B6027" s="1">
        <v>-660.57500000000005</v>
      </c>
    </row>
    <row r="6028" spans="1:2" x14ac:dyDescent="0.2">
      <c r="A6028" s="1">
        <v>5514</v>
      </c>
      <c r="B6028" s="1">
        <v>-655.25800000000004</v>
      </c>
    </row>
    <row r="6029" spans="1:2" x14ac:dyDescent="0.2">
      <c r="A6029" s="1">
        <v>5514.5</v>
      </c>
      <c r="B6029" s="1">
        <v>-649.09699999999998</v>
      </c>
    </row>
    <row r="6030" spans="1:2" x14ac:dyDescent="0.2">
      <c r="A6030" s="1">
        <v>5515</v>
      </c>
      <c r="B6030" s="1">
        <v>-642.33600000000001</v>
      </c>
    </row>
    <row r="6031" spans="1:2" x14ac:dyDescent="0.2">
      <c r="A6031" s="1">
        <v>5515.5</v>
      </c>
      <c r="B6031" s="1">
        <v>-635.20600000000002</v>
      </c>
    </row>
    <row r="6032" spans="1:2" x14ac:dyDescent="0.2">
      <c r="A6032" s="1">
        <v>5516</v>
      </c>
      <c r="B6032" s="1">
        <v>-627.94799999999998</v>
      </c>
    </row>
    <row r="6033" spans="1:2" x14ac:dyDescent="0.2">
      <c r="A6033" s="1">
        <v>5516.5</v>
      </c>
      <c r="B6033" s="1">
        <v>-620.84299999999996</v>
      </c>
    </row>
    <row r="6034" spans="1:2" x14ac:dyDescent="0.2">
      <c r="A6034" s="1">
        <v>5517</v>
      </c>
      <c r="B6034" s="1">
        <v>-614.10500000000002</v>
      </c>
    </row>
    <row r="6035" spans="1:2" x14ac:dyDescent="0.2">
      <c r="A6035" s="1">
        <v>5517.5</v>
      </c>
      <c r="B6035" s="1">
        <v>-607.95399999999995</v>
      </c>
    </row>
    <row r="6036" spans="1:2" x14ac:dyDescent="0.2">
      <c r="A6036" s="1">
        <v>5518</v>
      </c>
      <c r="B6036" s="1">
        <v>-602.62400000000002</v>
      </c>
    </row>
    <row r="6037" spans="1:2" x14ac:dyDescent="0.2">
      <c r="A6037" s="1">
        <v>5518.5</v>
      </c>
      <c r="B6037" s="1">
        <v>-598.23299999999995</v>
      </c>
    </row>
    <row r="6038" spans="1:2" x14ac:dyDescent="0.2">
      <c r="A6038" s="1">
        <v>5519</v>
      </c>
      <c r="B6038" s="1">
        <v>-594.96900000000005</v>
      </c>
    </row>
    <row r="6039" spans="1:2" x14ac:dyDescent="0.2">
      <c r="A6039" s="1">
        <v>5519.5</v>
      </c>
      <c r="B6039" s="1">
        <v>-592.86699999999996</v>
      </c>
    </row>
    <row r="6040" spans="1:2" x14ac:dyDescent="0.2">
      <c r="A6040" s="1">
        <v>5520</v>
      </c>
      <c r="B6040" s="1">
        <v>-591.98199999999997</v>
      </c>
    </row>
    <row r="6041" spans="1:2" x14ac:dyDescent="0.2">
      <c r="A6041" s="1">
        <v>5520.5</v>
      </c>
      <c r="B6041" s="1">
        <v>-592.26199999999994</v>
      </c>
    </row>
    <row r="6042" spans="1:2" x14ac:dyDescent="0.2">
      <c r="A6042" s="1">
        <v>5521</v>
      </c>
      <c r="B6042" s="1">
        <v>-593.69000000000005</v>
      </c>
    </row>
    <row r="6043" spans="1:2" x14ac:dyDescent="0.2">
      <c r="A6043" s="1">
        <v>5521.5</v>
      </c>
      <c r="B6043" s="1">
        <v>-596.154</v>
      </c>
    </row>
    <row r="6044" spans="1:2" x14ac:dyDescent="0.2">
      <c r="A6044" s="1">
        <v>5522</v>
      </c>
      <c r="B6044" s="1">
        <v>-599.48699999999997</v>
      </c>
    </row>
    <row r="6045" spans="1:2" x14ac:dyDescent="0.2">
      <c r="A6045" s="1">
        <v>5522.5</v>
      </c>
      <c r="B6045" s="1">
        <v>-603.53099999999995</v>
      </c>
    </row>
    <row r="6046" spans="1:2" x14ac:dyDescent="0.2">
      <c r="A6046" s="1">
        <v>5523</v>
      </c>
      <c r="B6046" s="1">
        <v>-608.07500000000005</v>
      </c>
    </row>
    <row r="6047" spans="1:2" x14ac:dyDescent="0.2">
      <c r="A6047" s="1">
        <v>5523.5</v>
      </c>
      <c r="B6047" s="1">
        <v>-612.93100000000004</v>
      </c>
    </row>
    <row r="6048" spans="1:2" x14ac:dyDescent="0.2">
      <c r="A6048" s="1">
        <v>5524</v>
      </c>
      <c r="B6048" s="1">
        <v>-617.84400000000005</v>
      </c>
    </row>
    <row r="6049" spans="1:2" x14ac:dyDescent="0.2">
      <c r="A6049" s="1">
        <v>5524.5</v>
      </c>
      <c r="B6049" s="1">
        <v>-622.61099999999999</v>
      </c>
    </row>
    <row r="6050" spans="1:2" x14ac:dyDescent="0.2">
      <c r="A6050" s="1">
        <v>5525</v>
      </c>
      <c r="B6050" s="1">
        <v>-626.995</v>
      </c>
    </row>
    <row r="6051" spans="1:2" x14ac:dyDescent="0.2">
      <c r="A6051" s="1">
        <v>5525.5</v>
      </c>
      <c r="B6051" s="1">
        <v>-630.79999999999995</v>
      </c>
    </row>
    <row r="6052" spans="1:2" x14ac:dyDescent="0.2">
      <c r="A6052" s="1">
        <v>5526</v>
      </c>
      <c r="B6052" s="1">
        <v>-633.87699999999995</v>
      </c>
    </row>
    <row r="6053" spans="1:2" x14ac:dyDescent="0.2">
      <c r="A6053" s="1">
        <v>5526.5</v>
      </c>
      <c r="B6053" s="1">
        <v>-636.06200000000001</v>
      </c>
    </row>
    <row r="6054" spans="1:2" x14ac:dyDescent="0.2">
      <c r="A6054" s="1">
        <v>5527</v>
      </c>
      <c r="B6054" s="1">
        <v>-637.23900000000003</v>
      </c>
    </row>
    <row r="6055" spans="1:2" x14ac:dyDescent="0.2">
      <c r="A6055" s="1">
        <v>5527.5</v>
      </c>
      <c r="B6055" s="1">
        <v>-637.36900000000003</v>
      </c>
    </row>
    <row r="6056" spans="1:2" x14ac:dyDescent="0.2">
      <c r="A6056" s="1">
        <v>5528</v>
      </c>
      <c r="B6056" s="1">
        <v>-636.39099999999996</v>
      </c>
    </row>
    <row r="6057" spans="1:2" x14ac:dyDescent="0.2">
      <c r="A6057" s="1">
        <v>5528.5</v>
      </c>
      <c r="B6057" s="1">
        <v>-634.37900000000002</v>
      </c>
    </row>
    <row r="6058" spans="1:2" x14ac:dyDescent="0.2">
      <c r="A6058" s="1">
        <v>5529</v>
      </c>
      <c r="B6058" s="1">
        <v>-631.35400000000004</v>
      </c>
    </row>
    <row r="6059" spans="1:2" x14ac:dyDescent="0.2">
      <c r="A6059" s="1">
        <v>5529.5</v>
      </c>
      <c r="B6059" s="1">
        <v>-627.46100000000001</v>
      </c>
    </row>
    <row r="6060" spans="1:2" x14ac:dyDescent="0.2">
      <c r="A6060" s="1">
        <v>5530</v>
      </c>
      <c r="B6060" s="1">
        <v>-622.83100000000002</v>
      </c>
    </row>
    <row r="6061" spans="1:2" x14ac:dyDescent="0.2">
      <c r="A6061" s="1">
        <v>5530.5</v>
      </c>
      <c r="B6061" s="1">
        <v>-617.66399999999999</v>
      </c>
    </row>
    <row r="6062" spans="1:2" x14ac:dyDescent="0.2">
      <c r="A6062" s="1">
        <v>5531</v>
      </c>
      <c r="B6062" s="1">
        <v>-612.12699999999995</v>
      </c>
    </row>
    <row r="6063" spans="1:2" x14ac:dyDescent="0.2">
      <c r="A6063" s="1">
        <v>5531.5</v>
      </c>
      <c r="B6063" s="1">
        <v>-606.45399999999995</v>
      </c>
    </row>
    <row r="6064" spans="1:2" x14ac:dyDescent="0.2">
      <c r="A6064" s="1">
        <v>5532</v>
      </c>
      <c r="B6064" s="1">
        <v>-600.84199999999998</v>
      </c>
    </row>
    <row r="6065" spans="1:2" x14ac:dyDescent="0.2">
      <c r="A6065" s="1">
        <v>5532.5</v>
      </c>
      <c r="B6065" s="1">
        <v>-595.53300000000002</v>
      </c>
    </row>
    <row r="6066" spans="1:2" x14ac:dyDescent="0.2">
      <c r="A6066" s="1">
        <v>5533</v>
      </c>
      <c r="B6066" s="1">
        <v>-590.72</v>
      </c>
    </row>
    <row r="6067" spans="1:2" x14ac:dyDescent="0.2">
      <c r="A6067" s="1">
        <v>5533.5</v>
      </c>
      <c r="B6067" s="1">
        <v>-586.63300000000004</v>
      </c>
    </row>
    <row r="6068" spans="1:2" x14ac:dyDescent="0.2">
      <c r="A6068" s="1">
        <v>5534</v>
      </c>
      <c r="B6068" s="1">
        <v>-583.36699999999996</v>
      </c>
    </row>
    <row r="6069" spans="1:2" x14ac:dyDescent="0.2">
      <c r="A6069" s="1">
        <v>5534.5</v>
      </c>
      <c r="B6069" s="1">
        <v>-581.10799999999995</v>
      </c>
    </row>
    <row r="6070" spans="1:2" x14ac:dyDescent="0.2">
      <c r="A6070" s="1">
        <v>5535</v>
      </c>
      <c r="B6070" s="1">
        <v>-579.91899999999998</v>
      </c>
    </row>
    <row r="6071" spans="1:2" x14ac:dyDescent="0.2">
      <c r="A6071" s="1">
        <v>5535.5</v>
      </c>
      <c r="B6071" s="1">
        <v>-579.83399999999995</v>
      </c>
    </row>
    <row r="6072" spans="1:2" x14ac:dyDescent="0.2">
      <c r="A6072" s="1">
        <v>5536</v>
      </c>
      <c r="B6072" s="1">
        <v>-580.87800000000004</v>
      </c>
    </row>
    <row r="6073" spans="1:2" x14ac:dyDescent="0.2">
      <c r="A6073" s="1">
        <v>5536.5</v>
      </c>
      <c r="B6073" s="1">
        <v>-583.01400000000001</v>
      </c>
    </row>
    <row r="6074" spans="1:2" x14ac:dyDescent="0.2">
      <c r="A6074" s="1">
        <v>5537</v>
      </c>
      <c r="B6074" s="1">
        <v>-586.14499999999998</v>
      </c>
    </row>
    <row r="6075" spans="1:2" x14ac:dyDescent="0.2">
      <c r="A6075" s="1">
        <v>5537.5</v>
      </c>
      <c r="B6075" s="1">
        <v>-590.15599999999995</v>
      </c>
    </row>
    <row r="6076" spans="1:2" x14ac:dyDescent="0.2">
      <c r="A6076" s="1">
        <v>5538</v>
      </c>
      <c r="B6076" s="1">
        <v>-594.91700000000003</v>
      </c>
    </row>
    <row r="6077" spans="1:2" x14ac:dyDescent="0.2">
      <c r="A6077" s="1">
        <v>5538.5</v>
      </c>
      <c r="B6077" s="1">
        <v>-600.20399999999995</v>
      </c>
    </row>
    <row r="6078" spans="1:2" x14ac:dyDescent="0.2">
      <c r="A6078" s="1">
        <v>5539</v>
      </c>
      <c r="B6078" s="1">
        <v>-605.84900000000005</v>
      </c>
    </row>
    <row r="6079" spans="1:2" x14ac:dyDescent="0.2">
      <c r="A6079" s="1">
        <v>5539.5</v>
      </c>
      <c r="B6079" s="1">
        <v>-611.59900000000005</v>
      </c>
    </row>
    <row r="6080" spans="1:2" x14ac:dyDescent="0.2">
      <c r="A6080" s="1">
        <v>5540</v>
      </c>
      <c r="B6080" s="1">
        <v>-617.26800000000003</v>
      </c>
    </row>
    <row r="6081" spans="1:2" x14ac:dyDescent="0.2">
      <c r="A6081" s="1">
        <v>5540.5</v>
      </c>
      <c r="B6081" s="1">
        <v>-622.63800000000003</v>
      </c>
    </row>
    <row r="6082" spans="1:2" x14ac:dyDescent="0.2">
      <c r="A6082" s="1">
        <v>5541</v>
      </c>
      <c r="B6082" s="1">
        <v>-627.49800000000005</v>
      </c>
    </row>
    <row r="6083" spans="1:2" x14ac:dyDescent="0.2">
      <c r="A6083" s="1">
        <v>5541.5</v>
      </c>
      <c r="B6083" s="1">
        <v>-631.69899999999996</v>
      </c>
    </row>
    <row r="6084" spans="1:2" x14ac:dyDescent="0.2">
      <c r="A6084" s="1">
        <v>5542</v>
      </c>
      <c r="B6084" s="1">
        <v>-635.04300000000001</v>
      </c>
    </row>
    <row r="6085" spans="1:2" x14ac:dyDescent="0.2">
      <c r="A6085" s="1">
        <v>5542.5</v>
      </c>
      <c r="B6085" s="1">
        <v>-637.42499999999995</v>
      </c>
    </row>
    <row r="6086" spans="1:2" x14ac:dyDescent="0.2">
      <c r="A6086" s="1">
        <v>5543</v>
      </c>
      <c r="B6086" s="1">
        <v>-638.71600000000001</v>
      </c>
    </row>
    <row r="6087" spans="1:2" x14ac:dyDescent="0.2">
      <c r="A6087" s="1">
        <v>5543.5</v>
      </c>
      <c r="B6087" s="1">
        <v>-638.89700000000005</v>
      </c>
    </row>
    <row r="6088" spans="1:2" x14ac:dyDescent="0.2">
      <c r="A6088" s="1">
        <v>5544</v>
      </c>
      <c r="B6088" s="1">
        <v>-637.971</v>
      </c>
    </row>
    <row r="6089" spans="1:2" x14ac:dyDescent="0.2">
      <c r="A6089" s="1">
        <v>5544.5</v>
      </c>
      <c r="B6089" s="1">
        <v>-635.93799999999999</v>
      </c>
    </row>
    <row r="6090" spans="1:2" x14ac:dyDescent="0.2">
      <c r="A6090" s="1">
        <v>5545</v>
      </c>
      <c r="B6090" s="1">
        <v>-632.88800000000003</v>
      </c>
    </row>
    <row r="6091" spans="1:2" x14ac:dyDescent="0.2">
      <c r="A6091" s="1">
        <v>5545.5</v>
      </c>
      <c r="B6091" s="1">
        <v>-628.93499999999995</v>
      </c>
    </row>
    <row r="6092" spans="1:2" x14ac:dyDescent="0.2">
      <c r="A6092" s="1">
        <v>5546</v>
      </c>
      <c r="B6092" s="1">
        <v>-624.245</v>
      </c>
    </row>
    <row r="6093" spans="1:2" x14ac:dyDescent="0.2">
      <c r="A6093" s="1">
        <v>5546.5</v>
      </c>
      <c r="B6093" s="1">
        <v>-618.96500000000003</v>
      </c>
    </row>
    <row r="6094" spans="1:2" x14ac:dyDescent="0.2">
      <c r="A6094" s="1">
        <v>5547</v>
      </c>
      <c r="B6094" s="1">
        <v>-613.28700000000003</v>
      </c>
    </row>
    <row r="6095" spans="1:2" x14ac:dyDescent="0.2">
      <c r="A6095" s="1">
        <v>5547.5</v>
      </c>
      <c r="B6095" s="1">
        <v>-607.43399999999997</v>
      </c>
    </row>
    <row r="6096" spans="1:2" x14ac:dyDescent="0.2">
      <c r="A6096" s="1">
        <v>5548</v>
      </c>
      <c r="B6096" s="1">
        <v>-601.61699999999996</v>
      </c>
    </row>
    <row r="6097" spans="1:2" x14ac:dyDescent="0.2">
      <c r="A6097" s="1">
        <v>5548.5</v>
      </c>
      <c r="B6097" s="1">
        <v>-596.06200000000001</v>
      </c>
    </row>
    <row r="6098" spans="1:2" x14ac:dyDescent="0.2">
      <c r="A6098" s="1">
        <v>5549</v>
      </c>
      <c r="B6098" s="1">
        <v>-590.95500000000004</v>
      </c>
    </row>
    <row r="6099" spans="1:2" x14ac:dyDescent="0.2">
      <c r="A6099" s="1">
        <v>5549.5</v>
      </c>
      <c r="B6099" s="1">
        <v>-586.49</v>
      </c>
    </row>
    <row r="6100" spans="1:2" x14ac:dyDescent="0.2">
      <c r="A6100" s="1">
        <v>5550</v>
      </c>
      <c r="B6100" s="1">
        <v>-582.81799999999998</v>
      </c>
    </row>
    <row r="6101" spans="1:2" x14ac:dyDescent="0.2">
      <c r="A6101" s="1">
        <v>5550.5</v>
      </c>
      <c r="B6101" s="1">
        <v>-580.07299999999998</v>
      </c>
    </row>
    <row r="6102" spans="1:2" x14ac:dyDescent="0.2">
      <c r="A6102" s="1">
        <v>5551</v>
      </c>
      <c r="B6102" s="1">
        <v>-578.35299999999995</v>
      </c>
    </row>
    <row r="6103" spans="1:2" x14ac:dyDescent="0.2">
      <c r="A6103" s="1">
        <v>5551.5</v>
      </c>
      <c r="B6103" s="1">
        <v>-577.68799999999999</v>
      </c>
    </row>
    <row r="6104" spans="1:2" x14ac:dyDescent="0.2">
      <c r="A6104" s="1">
        <v>5552</v>
      </c>
      <c r="B6104" s="1">
        <v>-578.06399999999996</v>
      </c>
    </row>
    <row r="6105" spans="1:2" x14ac:dyDescent="0.2">
      <c r="A6105" s="1">
        <v>5552.5</v>
      </c>
      <c r="B6105" s="1">
        <v>-579.42100000000005</v>
      </c>
    </row>
    <row r="6106" spans="1:2" x14ac:dyDescent="0.2">
      <c r="A6106" s="1">
        <v>5553</v>
      </c>
      <c r="B6106" s="1">
        <v>-581.697</v>
      </c>
    </row>
    <row r="6107" spans="1:2" x14ac:dyDescent="0.2">
      <c r="A6107" s="1">
        <v>5553.5</v>
      </c>
      <c r="B6107" s="1">
        <v>-584.72500000000002</v>
      </c>
    </row>
    <row r="6108" spans="1:2" x14ac:dyDescent="0.2">
      <c r="A6108" s="1">
        <v>5554</v>
      </c>
      <c r="B6108" s="1">
        <v>-588.35500000000002</v>
      </c>
    </row>
    <row r="6109" spans="1:2" x14ac:dyDescent="0.2">
      <c r="A6109" s="1">
        <v>5554.5</v>
      </c>
      <c r="B6109" s="1">
        <v>-592.41099999999994</v>
      </c>
    </row>
    <row r="6110" spans="1:2" x14ac:dyDescent="0.2">
      <c r="A6110" s="1">
        <v>5555</v>
      </c>
      <c r="B6110" s="1">
        <v>-596.65</v>
      </c>
    </row>
    <row r="6111" spans="1:2" x14ac:dyDescent="0.2">
      <c r="A6111" s="1">
        <v>5555.5</v>
      </c>
      <c r="B6111" s="1">
        <v>-600.87199999999996</v>
      </c>
    </row>
    <row r="6112" spans="1:2" x14ac:dyDescent="0.2">
      <c r="A6112" s="1">
        <v>5556</v>
      </c>
      <c r="B6112" s="1">
        <v>-604.822</v>
      </c>
    </row>
    <row r="6113" spans="1:2" x14ac:dyDescent="0.2">
      <c r="A6113" s="1">
        <v>5556.5</v>
      </c>
      <c r="B6113" s="1">
        <v>-608.35599999999999</v>
      </c>
    </row>
    <row r="6114" spans="1:2" x14ac:dyDescent="0.2">
      <c r="A6114" s="1">
        <v>5557</v>
      </c>
      <c r="B6114" s="1">
        <v>-611.22900000000004</v>
      </c>
    </row>
    <row r="6115" spans="1:2" x14ac:dyDescent="0.2">
      <c r="A6115" s="1">
        <v>5557.5</v>
      </c>
      <c r="B6115" s="1">
        <v>-613.28399999999999</v>
      </c>
    </row>
    <row r="6116" spans="1:2" x14ac:dyDescent="0.2">
      <c r="A6116" s="1">
        <v>5558</v>
      </c>
      <c r="B6116" s="1">
        <v>-614.41800000000001</v>
      </c>
    </row>
    <row r="6117" spans="1:2" x14ac:dyDescent="0.2">
      <c r="A6117" s="1">
        <v>5558.5</v>
      </c>
      <c r="B6117" s="1">
        <v>-614.52499999999998</v>
      </c>
    </row>
    <row r="6118" spans="1:2" x14ac:dyDescent="0.2">
      <c r="A6118" s="1">
        <v>5559</v>
      </c>
      <c r="B6118" s="1">
        <v>-613.55600000000004</v>
      </c>
    </row>
    <row r="6119" spans="1:2" x14ac:dyDescent="0.2">
      <c r="A6119" s="1">
        <v>5559.5</v>
      </c>
      <c r="B6119" s="1">
        <v>-611.52599999999995</v>
      </c>
    </row>
    <row r="6120" spans="1:2" x14ac:dyDescent="0.2">
      <c r="A6120" s="1">
        <v>5560</v>
      </c>
      <c r="B6120" s="1">
        <v>-608.45100000000002</v>
      </c>
    </row>
    <row r="6121" spans="1:2" x14ac:dyDescent="0.2">
      <c r="A6121" s="1">
        <v>5560.5</v>
      </c>
      <c r="B6121" s="1">
        <v>-604.45000000000005</v>
      </c>
    </row>
    <row r="6122" spans="1:2" x14ac:dyDescent="0.2">
      <c r="A6122" s="1">
        <v>5561</v>
      </c>
      <c r="B6122" s="1">
        <v>-599.64800000000002</v>
      </c>
    </row>
    <row r="6123" spans="1:2" x14ac:dyDescent="0.2">
      <c r="A6123" s="1">
        <v>5561.5</v>
      </c>
      <c r="B6123" s="1">
        <v>-594.22799999999995</v>
      </c>
    </row>
    <row r="6124" spans="1:2" x14ac:dyDescent="0.2">
      <c r="A6124" s="1">
        <v>5562</v>
      </c>
      <c r="B6124" s="1">
        <v>-588.31899999999996</v>
      </c>
    </row>
    <row r="6125" spans="1:2" x14ac:dyDescent="0.2">
      <c r="A6125" s="1">
        <v>5562.5</v>
      </c>
      <c r="B6125" s="1">
        <v>-582.17100000000005</v>
      </c>
    </row>
    <row r="6126" spans="1:2" x14ac:dyDescent="0.2">
      <c r="A6126" s="1">
        <v>5563</v>
      </c>
      <c r="B6126" s="1">
        <v>-575.98800000000006</v>
      </c>
    </row>
    <row r="6127" spans="1:2" x14ac:dyDescent="0.2">
      <c r="A6127" s="1">
        <v>5563.5</v>
      </c>
      <c r="B6127" s="1">
        <v>-569.96699999999998</v>
      </c>
    </row>
    <row r="6128" spans="1:2" x14ac:dyDescent="0.2">
      <c r="A6128" s="1">
        <v>5564</v>
      </c>
      <c r="B6128" s="1">
        <v>-564.32899999999995</v>
      </c>
    </row>
    <row r="6129" spans="1:2" x14ac:dyDescent="0.2">
      <c r="A6129" s="1">
        <v>5564.5</v>
      </c>
      <c r="B6129" s="1">
        <v>-559.26300000000003</v>
      </c>
    </row>
    <row r="6130" spans="1:2" x14ac:dyDescent="0.2">
      <c r="A6130" s="1">
        <v>5565</v>
      </c>
      <c r="B6130" s="1">
        <v>-554.94600000000003</v>
      </c>
    </row>
    <row r="6131" spans="1:2" x14ac:dyDescent="0.2">
      <c r="A6131" s="1">
        <v>5565.5</v>
      </c>
      <c r="B6131" s="1">
        <v>-551.45799999999997</v>
      </c>
    </row>
    <row r="6132" spans="1:2" x14ac:dyDescent="0.2">
      <c r="A6132" s="1">
        <v>5566</v>
      </c>
      <c r="B6132" s="1">
        <v>-548.952</v>
      </c>
    </row>
    <row r="6133" spans="1:2" x14ac:dyDescent="0.2">
      <c r="A6133" s="1">
        <v>5566.5</v>
      </c>
      <c r="B6133" s="1">
        <v>-547.43899999999996</v>
      </c>
    </row>
    <row r="6134" spans="1:2" x14ac:dyDescent="0.2">
      <c r="A6134" s="1">
        <v>5567</v>
      </c>
      <c r="B6134" s="1">
        <v>-546.95600000000002</v>
      </c>
    </row>
    <row r="6135" spans="1:2" x14ac:dyDescent="0.2">
      <c r="A6135" s="1">
        <v>5567.5</v>
      </c>
      <c r="B6135" s="1">
        <v>-547.46500000000003</v>
      </c>
    </row>
    <row r="6136" spans="1:2" x14ac:dyDescent="0.2">
      <c r="A6136" s="1">
        <v>5568</v>
      </c>
      <c r="B6136" s="1">
        <v>-548.89200000000005</v>
      </c>
    </row>
    <row r="6137" spans="1:2" x14ac:dyDescent="0.2">
      <c r="A6137" s="1">
        <v>5568.5</v>
      </c>
      <c r="B6137" s="1">
        <v>-551.15800000000002</v>
      </c>
    </row>
    <row r="6138" spans="1:2" x14ac:dyDescent="0.2">
      <c r="A6138" s="1">
        <v>5569</v>
      </c>
      <c r="B6138" s="1">
        <v>-554.11199999999997</v>
      </c>
    </row>
    <row r="6139" spans="1:2" x14ac:dyDescent="0.2">
      <c r="A6139" s="1">
        <v>5569.5</v>
      </c>
      <c r="B6139" s="1">
        <v>-557.56600000000003</v>
      </c>
    </row>
    <row r="6140" spans="1:2" x14ac:dyDescent="0.2">
      <c r="A6140" s="1">
        <v>5570</v>
      </c>
      <c r="B6140" s="1">
        <v>-561.34799999999996</v>
      </c>
    </row>
    <row r="6141" spans="1:2" x14ac:dyDescent="0.2">
      <c r="A6141" s="1">
        <v>5570.5</v>
      </c>
      <c r="B6141" s="1">
        <v>-565.29100000000005</v>
      </c>
    </row>
    <row r="6142" spans="1:2" x14ac:dyDescent="0.2">
      <c r="A6142" s="1">
        <v>5571</v>
      </c>
      <c r="B6142" s="1">
        <v>-569.16099999999994</v>
      </c>
    </row>
    <row r="6143" spans="1:2" x14ac:dyDescent="0.2">
      <c r="A6143" s="1">
        <v>5571.5</v>
      </c>
      <c r="B6143" s="1">
        <v>-572.77599999999995</v>
      </c>
    </row>
    <row r="6144" spans="1:2" x14ac:dyDescent="0.2">
      <c r="A6144" s="1">
        <v>5572</v>
      </c>
      <c r="B6144" s="1">
        <v>-575.96600000000001</v>
      </c>
    </row>
    <row r="6145" spans="1:2" x14ac:dyDescent="0.2">
      <c r="A6145" s="1">
        <v>5572.5</v>
      </c>
      <c r="B6145" s="1">
        <v>-578.57299999999998</v>
      </c>
    </row>
    <row r="6146" spans="1:2" x14ac:dyDescent="0.2">
      <c r="A6146" s="1">
        <v>5573</v>
      </c>
      <c r="B6146" s="1">
        <v>-580.43899999999996</v>
      </c>
    </row>
    <row r="6147" spans="1:2" x14ac:dyDescent="0.2">
      <c r="A6147" s="1">
        <v>5573.5</v>
      </c>
      <c r="B6147" s="1">
        <v>-581.48800000000006</v>
      </c>
    </row>
    <row r="6148" spans="1:2" x14ac:dyDescent="0.2">
      <c r="A6148" s="1">
        <v>5574</v>
      </c>
      <c r="B6148" s="1">
        <v>-581.64</v>
      </c>
    </row>
    <row r="6149" spans="1:2" x14ac:dyDescent="0.2">
      <c r="A6149" s="1">
        <v>5574.5</v>
      </c>
      <c r="B6149" s="1">
        <v>-580.88900000000001</v>
      </c>
    </row>
    <row r="6150" spans="1:2" x14ac:dyDescent="0.2">
      <c r="A6150" s="1">
        <v>5575</v>
      </c>
      <c r="B6150" s="1">
        <v>-579.24599999999998</v>
      </c>
    </row>
    <row r="6151" spans="1:2" x14ac:dyDescent="0.2">
      <c r="A6151" s="1">
        <v>5575.5</v>
      </c>
      <c r="B6151" s="1">
        <v>-576.74300000000005</v>
      </c>
    </row>
    <row r="6152" spans="1:2" x14ac:dyDescent="0.2">
      <c r="A6152" s="1">
        <v>5576</v>
      </c>
      <c r="B6152" s="1">
        <v>-573.48400000000004</v>
      </c>
    </row>
    <row r="6153" spans="1:2" x14ac:dyDescent="0.2">
      <c r="A6153" s="1">
        <v>5576.5</v>
      </c>
      <c r="B6153" s="1">
        <v>-569.596</v>
      </c>
    </row>
    <row r="6154" spans="1:2" x14ac:dyDescent="0.2">
      <c r="A6154" s="1">
        <v>5577</v>
      </c>
      <c r="B6154" s="1">
        <v>-565.21299999999997</v>
      </c>
    </row>
    <row r="6155" spans="1:2" x14ac:dyDescent="0.2">
      <c r="A6155" s="1">
        <v>5577.5</v>
      </c>
      <c r="B6155" s="1">
        <v>-560.50199999999995</v>
      </c>
    </row>
    <row r="6156" spans="1:2" x14ac:dyDescent="0.2">
      <c r="A6156" s="1">
        <v>5578</v>
      </c>
      <c r="B6156" s="1">
        <v>-555.678</v>
      </c>
    </row>
    <row r="6157" spans="1:2" x14ac:dyDescent="0.2">
      <c r="A6157" s="1">
        <v>5578.5</v>
      </c>
      <c r="B6157" s="1">
        <v>-550.90599999999995</v>
      </c>
    </row>
    <row r="6158" spans="1:2" x14ac:dyDescent="0.2">
      <c r="A6158" s="1">
        <v>5579</v>
      </c>
      <c r="B6158" s="1">
        <v>-546.35500000000002</v>
      </c>
    </row>
    <row r="6159" spans="1:2" x14ac:dyDescent="0.2">
      <c r="A6159" s="1">
        <v>5579.5</v>
      </c>
      <c r="B6159" s="1">
        <v>-542.18700000000001</v>
      </c>
    </row>
    <row r="6160" spans="1:2" x14ac:dyDescent="0.2">
      <c r="A6160" s="1">
        <v>5580</v>
      </c>
      <c r="B6160" s="1">
        <v>-538.524</v>
      </c>
    </row>
    <row r="6161" spans="1:2" x14ac:dyDescent="0.2">
      <c r="A6161" s="1">
        <v>5580.5</v>
      </c>
      <c r="B6161" s="1">
        <v>-535.52599999999995</v>
      </c>
    </row>
    <row r="6162" spans="1:2" x14ac:dyDescent="0.2">
      <c r="A6162" s="1">
        <v>5581</v>
      </c>
      <c r="B6162" s="1">
        <v>-533.28800000000001</v>
      </c>
    </row>
    <row r="6163" spans="1:2" x14ac:dyDescent="0.2">
      <c r="A6163" s="1">
        <v>5581.5</v>
      </c>
      <c r="B6163" s="1">
        <v>-531.84799999999996</v>
      </c>
    </row>
    <row r="6164" spans="1:2" x14ac:dyDescent="0.2">
      <c r="A6164" s="1">
        <v>5582</v>
      </c>
      <c r="B6164" s="1">
        <v>-531.22400000000005</v>
      </c>
    </row>
    <row r="6165" spans="1:2" x14ac:dyDescent="0.2">
      <c r="A6165" s="1">
        <v>5582.5</v>
      </c>
      <c r="B6165" s="1">
        <v>-531.40200000000004</v>
      </c>
    </row>
    <row r="6166" spans="1:2" x14ac:dyDescent="0.2">
      <c r="A6166" s="1">
        <v>5583</v>
      </c>
      <c r="B6166" s="1">
        <v>-532.32500000000005</v>
      </c>
    </row>
    <row r="6167" spans="1:2" x14ac:dyDescent="0.2">
      <c r="A6167" s="1">
        <v>5583.5</v>
      </c>
      <c r="B6167" s="1">
        <v>-533.91800000000001</v>
      </c>
    </row>
    <row r="6168" spans="1:2" x14ac:dyDescent="0.2">
      <c r="A6168" s="1">
        <v>5584</v>
      </c>
      <c r="B6168" s="1">
        <v>-536.07100000000003</v>
      </c>
    </row>
    <row r="6169" spans="1:2" x14ac:dyDescent="0.2">
      <c r="A6169" s="1">
        <v>5584.5</v>
      </c>
      <c r="B6169" s="1">
        <v>-538.66499999999996</v>
      </c>
    </row>
    <row r="6170" spans="1:2" x14ac:dyDescent="0.2">
      <c r="A6170" s="1">
        <v>5585</v>
      </c>
      <c r="B6170" s="1">
        <v>-541.54100000000005</v>
      </c>
    </row>
    <row r="6171" spans="1:2" x14ac:dyDescent="0.2">
      <c r="A6171" s="1">
        <v>5585.5</v>
      </c>
      <c r="B6171" s="1">
        <v>-544.57399999999996</v>
      </c>
    </row>
    <row r="6172" spans="1:2" x14ac:dyDescent="0.2">
      <c r="A6172" s="1">
        <v>5586</v>
      </c>
      <c r="B6172" s="1">
        <v>-547.577</v>
      </c>
    </row>
    <row r="6173" spans="1:2" x14ac:dyDescent="0.2">
      <c r="A6173" s="1">
        <v>5586.5</v>
      </c>
      <c r="B6173" s="1">
        <v>-550.41</v>
      </c>
    </row>
    <row r="6174" spans="1:2" x14ac:dyDescent="0.2">
      <c r="A6174" s="1">
        <v>5587</v>
      </c>
      <c r="B6174" s="1">
        <v>-552.94200000000001</v>
      </c>
    </row>
    <row r="6175" spans="1:2" x14ac:dyDescent="0.2">
      <c r="A6175" s="1">
        <v>5587.5</v>
      </c>
      <c r="B6175" s="1">
        <v>-555.06200000000001</v>
      </c>
    </row>
    <row r="6176" spans="1:2" x14ac:dyDescent="0.2">
      <c r="A6176" s="1">
        <v>5588</v>
      </c>
      <c r="B6176" s="1">
        <v>-556.67899999999997</v>
      </c>
    </row>
    <row r="6177" spans="1:2" x14ac:dyDescent="0.2">
      <c r="A6177" s="1">
        <v>5588.5</v>
      </c>
      <c r="B6177" s="1">
        <v>-557.70899999999995</v>
      </c>
    </row>
    <row r="6178" spans="1:2" x14ac:dyDescent="0.2">
      <c r="A6178" s="1">
        <v>5589</v>
      </c>
      <c r="B6178" s="1">
        <v>-558.12900000000002</v>
      </c>
    </row>
    <row r="6179" spans="1:2" x14ac:dyDescent="0.2">
      <c r="A6179" s="1">
        <v>5589.5</v>
      </c>
      <c r="B6179" s="1">
        <v>-557.91600000000005</v>
      </c>
    </row>
    <row r="6180" spans="1:2" x14ac:dyDescent="0.2">
      <c r="A6180" s="1">
        <v>5590</v>
      </c>
      <c r="B6180" s="1">
        <v>-557.09500000000003</v>
      </c>
    </row>
    <row r="6181" spans="1:2" x14ac:dyDescent="0.2">
      <c r="A6181" s="1">
        <v>5590.5</v>
      </c>
      <c r="B6181" s="1">
        <v>-555.68299999999999</v>
      </c>
    </row>
    <row r="6182" spans="1:2" x14ac:dyDescent="0.2">
      <c r="A6182" s="1">
        <v>5591</v>
      </c>
      <c r="B6182" s="1">
        <v>-553.77200000000005</v>
      </c>
    </row>
    <row r="6183" spans="1:2" x14ac:dyDescent="0.2">
      <c r="A6183" s="1">
        <v>5591.5</v>
      </c>
      <c r="B6183" s="1">
        <v>-551.46400000000006</v>
      </c>
    </row>
    <row r="6184" spans="1:2" x14ac:dyDescent="0.2">
      <c r="A6184" s="1">
        <v>5592</v>
      </c>
      <c r="B6184" s="1">
        <v>-548.86099999999999</v>
      </c>
    </row>
    <row r="6185" spans="1:2" x14ac:dyDescent="0.2">
      <c r="A6185" s="1">
        <v>5592.5</v>
      </c>
      <c r="B6185" s="1">
        <v>-546.04999999999995</v>
      </c>
    </row>
    <row r="6186" spans="1:2" x14ac:dyDescent="0.2">
      <c r="A6186" s="1">
        <v>5593</v>
      </c>
      <c r="B6186" s="1">
        <v>-543.16</v>
      </c>
    </row>
    <row r="6187" spans="1:2" x14ac:dyDescent="0.2">
      <c r="A6187" s="1">
        <v>5593.5</v>
      </c>
      <c r="B6187" s="1">
        <v>-540.28800000000001</v>
      </c>
    </row>
    <row r="6188" spans="1:2" x14ac:dyDescent="0.2">
      <c r="A6188" s="1">
        <v>5594</v>
      </c>
      <c r="B6188" s="1">
        <v>-537.54</v>
      </c>
    </row>
    <row r="6189" spans="1:2" x14ac:dyDescent="0.2">
      <c r="A6189" s="1">
        <v>5594.5</v>
      </c>
      <c r="B6189" s="1">
        <v>-535.02200000000005</v>
      </c>
    </row>
    <row r="6190" spans="1:2" x14ac:dyDescent="0.2">
      <c r="A6190" s="1">
        <v>5595</v>
      </c>
      <c r="B6190" s="1">
        <v>-532.82299999999998</v>
      </c>
    </row>
    <row r="6191" spans="1:2" x14ac:dyDescent="0.2">
      <c r="A6191" s="1">
        <v>5595.5</v>
      </c>
      <c r="B6191" s="1">
        <v>-530.97</v>
      </c>
    </row>
    <row r="6192" spans="1:2" x14ac:dyDescent="0.2">
      <c r="A6192" s="1">
        <v>5596</v>
      </c>
      <c r="B6192" s="1">
        <v>-529.52099999999996</v>
      </c>
    </row>
    <row r="6193" spans="1:2" x14ac:dyDescent="0.2">
      <c r="A6193" s="1">
        <v>5596.5</v>
      </c>
      <c r="B6193" s="1">
        <v>-528.49599999999998</v>
      </c>
    </row>
    <row r="6194" spans="1:2" x14ac:dyDescent="0.2">
      <c r="A6194" s="1">
        <v>5597</v>
      </c>
      <c r="B6194" s="1">
        <v>-527.90200000000004</v>
      </c>
    </row>
    <row r="6195" spans="1:2" x14ac:dyDescent="0.2">
      <c r="A6195" s="1">
        <v>5597.5</v>
      </c>
      <c r="B6195" s="1">
        <v>-527.69600000000003</v>
      </c>
    </row>
    <row r="6196" spans="1:2" x14ac:dyDescent="0.2">
      <c r="A6196" s="1">
        <v>5598</v>
      </c>
      <c r="B6196" s="1">
        <v>-527.87099999999998</v>
      </c>
    </row>
    <row r="6197" spans="1:2" x14ac:dyDescent="0.2">
      <c r="A6197" s="1">
        <v>5598.5</v>
      </c>
      <c r="B6197" s="1">
        <v>-528.36800000000005</v>
      </c>
    </row>
    <row r="6198" spans="1:2" x14ac:dyDescent="0.2">
      <c r="A6198" s="1">
        <v>5599</v>
      </c>
      <c r="B6198" s="1">
        <v>-529.11599999999999</v>
      </c>
    </row>
    <row r="6199" spans="1:2" x14ac:dyDescent="0.2">
      <c r="A6199" s="1">
        <v>5599.5</v>
      </c>
      <c r="B6199" s="1">
        <v>-530.06299999999999</v>
      </c>
    </row>
    <row r="6200" spans="1:2" x14ac:dyDescent="0.2">
      <c r="A6200" s="1">
        <v>5600</v>
      </c>
      <c r="B6200" s="1">
        <v>-531.125</v>
      </c>
    </row>
    <row r="6201" spans="1:2" x14ac:dyDescent="0.2">
      <c r="A6201" s="1">
        <v>5600.5</v>
      </c>
      <c r="B6201" s="1">
        <v>-532.24300000000005</v>
      </c>
    </row>
    <row r="6202" spans="1:2" x14ac:dyDescent="0.2">
      <c r="A6202" s="1">
        <v>5601</v>
      </c>
      <c r="B6202" s="1">
        <v>-533.34900000000005</v>
      </c>
    </row>
    <row r="6203" spans="1:2" x14ac:dyDescent="0.2">
      <c r="A6203" s="1">
        <v>5601.5</v>
      </c>
      <c r="B6203" s="1">
        <v>-534.39499999999998</v>
      </c>
    </row>
    <row r="6204" spans="1:2" x14ac:dyDescent="0.2">
      <c r="A6204" s="1">
        <v>5602</v>
      </c>
      <c r="B6204" s="1">
        <v>-535.32299999999998</v>
      </c>
    </row>
    <row r="6205" spans="1:2" x14ac:dyDescent="0.2">
      <c r="A6205" s="1">
        <v>5602.5</v>
      </c>
      <c r="B6205" s="1">
        <v>-536.12400000000002</v>
      </c>
    </row>
    <row r="6206" spans="1:2" x14ac:dyDescent="0.2">
      <c r="A6206" s="1">
        <v>5603</v>
      </c>
      <c r="B6206" s="1">
        <v>-536.76199999999994</v>
      </c>
    </row>
    <row r="6207" spans="1:2" x14ac:dyDescent="0.2">
      <c r="A6207" s="1">
        <v>5603.5</v>
      </c>
      <c r="B6207" s="1">
        <v>-537.26900000000001</v>
      </c>
    </row>
    <row r="6208" spans="1:2" x14ac:dyDescent="0.2">
      <c r="A6208" s="1">
        <v>5604</v>
      </c>
      <c r="B6208" s="1">
        <v>-537.63199999999995</v>
      </c>
    </row>
    <row r="6209" spans="1:2" x14ac:dyDescent="0.2">
      <c r="A6209" s="1">
        <v>5604.5</v>
      </c>
      <c r="B6209" s="1">
        <v>-537.851</v>
      </c>
    </row>
    <row r="6210" spans="1:2" x14ac:dyDescent="0.2">
      <c r="A6210" s="1">
        <v>5605</v>
      </c>
      <c r="B6210" s="1">
        <v>-537.97699999999998</v>
      </c>
    </row>
    <row r="6211" spans="1:2" x14ac:dyDescent="0.2">
      <c r="A6211" s="1">
        <v>5605.5</v>
      </c>
      <c r="B6211" s="1">
        <v>-538.01400000000001</v>
      </c>
    </row>
    <row r="6212" spans="1:2" x14ac:dyDescent="0.2">
      <c r="A6212" s="1">
        <v>5606</v>
      </c>
      <c r="B6212" s="1">
        <v>-537.99</v>
      </c>
    </row>
    <row r="6213" spans="1:2" x14ac:dyDescent="0.2">
      <c r="A6213" s="1">
        <v>5606.5</v>
      </c>
      <c r="B6213" s="1">
        <v>-537.92899999999997</v>
      </c>
    </row>
    <row r="6214" spans="1:2" x14ac:dyDescent="0.2">
      <c r="A6214" s="1">
        <v>5607</v>
      </c>
      <c r="B6214" s="1">
        <v>-537.82600000000002</v>
      </c>
    </row>
    <row r="6215" spans="1:2" x14ac:dyDescent="0.2">
      <c r="A6215" s="1">
        <v>5607.5</v>
      </c>
      <c r="B6215" s="1">
        <v>-537.68600000000004</v>
      </c>
    </row>
    <row r="6216" spans="1:2" x14ac:dyDescent="0.2">
      <c r="A6216" s="1">
        <v>5608</v>
      </c>
      <c r="B6216" s="1">
        <v>-537.51300000000003</v>
      </c>
    </row>
    <row r="6217" spans="1:2" x14ac:dyDescent="0.2">
      <c r="A6217" s="1">
        <v>5608.5</v>
      </c>
      <c r="B6217" s="1">
        <v>-537.26700000000005</v>
      </c>
    </row>
    <row r="6218" spans="1:2" x14ac:dyDescent="0.2">
      <c r="A6218" s="1">
        <v>5609</v>
      </c>
      <c r="B6218" s="1">
        <v>-536.94600000000003</v>
      </c>
    </row>
    <row r="6219" spans="1:2" x14ac:dyDescent="0.2">
      <c r="A6219" s="1">
        <v>5609.5</v>
      </c>
      <c r="B6219" s="1">
        <v>-536.48400000000004</v>
      </c>
    </row>
    <row r="6220" spans="1:2" x14ac:dyDescent="0.2">
      <c r="A6220" s="1">
        <v>5610</v>
      </c>
      <c r="B6220" s="1">
        <v>-535.84799999999996</v>
      </c>
    </row>
    <row r="6221" spans="1:2" x14ac:dyDescent="0.2">
      <c r="A6221" s="1">
        <v>5610.5</v>
      </c>
      <c r="B6221" s="1">
        <v>-535.01099999999997</v>
      </c>
    </row>
    <row r="6222" spans="1:2" x14ac:dyDescent="0.2">
      <c r="A6222" s="1">
        <v>5611</v>
      </c>
      <c r="B6222" s="1">
        <v>-533.92999999999995</v>
      </c>
    </row>
    <row r="6223" spans="1:2" x14ac:dyDescent="0.2">
      <c r="A6223" s="1">
        <v>5611.5</v>
      </c>
      <c r="B6223" s="1">
        <v>-532.56100000000004</v>
      </c>
    </row>
    <row r="6224" spans="1:2" x14ac:dyDescent="0.2">
      <c r="A6224" s="1">
        <v>5612</v>
      </c>
      <c r="B6224" s="1">
        <v>-530.88300000000004</v>
      </c>
    </row>
    <row r="6225" spans="1:2" x14ac:dyDescent="0.2">
      <c r="A6225" s="1">
        <v>5612.5</v>
      </c>
      <c r="B6225" s="1">
        <v>-528.89499999999998</v>
      </c>
    </row>
    <row r="6226" spans="1:2" x14ac:dyDescent="0.2">
      <c r="A6226" s="1">
        <v>5613</v>
      </c>
      <c r="B6226" s="1">
        <v>-526.63099999999997</v>
      </c>
    </row>
    <row r="6227" spans="1:2" x14ac:dyDescent="0.2">
      <c r="A6227" s="1">
        <v>5613.5</v>
      </c>
      <c r="B6227" s="1">
        <v>-524.12099999999998</v>
      </c>
    </row>
    <row r="6228" spans="1:2" x14ac:dyDescent="0.2">
      <c r="A6228" s="1">
        <v>5614</v>
      </c>
      <c r="B6228" s="1">
        <v>-521.36699999999996</v>
      </c>
    </row>
    <row r="6229" spans="1:2" x14ac:dyDescent="0.2">
      <c r="A6229" s="1">
        <v>5614.5</v>
      </c>
      <c r="B6229" s="1">
        <v>-518.46500000000003</v>
      </c>
    </row>
    <row r="6230" spans="1:2" x14ac:dyDescent="0.2">
      <c r="A6230" s="1">
        <v>5615</v>
      </c>
      <c r="B6230" s="1">
        <v>-515.52300000000002</v>
      </c>
    </row>
    <row r="6231" spans="1:2" x14ac:dyDescent="0.2">
      <c r="A6231" s="1">
        <v>5615.5</v>
      </c>
      <c r="B6231" s="1">
        <v>-512.60599999999999</v>
      </c>
    </row>
    <row r="6232" spans="1:2" x14ac:dyDescent="0.2">
      <c r="A6232" s="1">
        <v>5616</v>
      </c>
      <c r="B6232" s="1">
        <v>-509.87299999999999</v>
      </c>
    </row>
    <row r="6233" spans="1:2" x14ac:dyDescent="0.2">
      <c r="A6233" s="1">
        <v>5616.5</v>
      </c>
      <c r="B6233" s="1">
        <v>-507.38799999999998</v>
      </c>
    </row>
    <row r="6234" spans="1:2" x14ac:dyDescent="0.2">
      <c r="A6234" s="1">
        <v>5617</v>
      </c>
      <c r="B6234" s="1">
        <v>-505.27300000000002</v>
      </c>
    </row>
    <row r="6235" spans="1:2" x14ac:dyDescent="0.2">
      <c r="A6235" s="1">
        <v>5617.5</v>
      </c>
      <c r="B6235" s="1">
        <v>-503.649</v>
      </c>
    </row>
    <row r="6236" spans="1:2" x14ac:dyDescent="0.2">
      <c r="A6236" s="1">
        <v>5618</v>
      </c>
      <c r="B6236" s="1">
        <v>-502.54</v>
      </c>
    </row>
    <row r="6237" spans="1:2" x14ac:dyDescent="0.2">
      <c r="A6237" s="1">
        <v>5618.5</v>
      </c>
      <c r="B6237" s="1">
        <v>-502.04500000000002</v>
      </c>
    </row>
    <row r="6238" spans="1:2" x14ac:dyDescent="0.2">
      <c r="A6238" s="1">
        <v>5619</v>
      </c>
      <c r="B6238" s="1">
        <v>-502.14699999999999</v>
      </c>
    </row>
    <row r="6239" spans="1:2" x14ac:dyDescent="0.2">
      <c r="A6239" s="1">
        <v>5619.5</v>
      </c>
      <c r="B6239" s="1">
        <v>-502.85</v>
      </c>
    </row>
    <row r="6240" spans="1:2" x14ac:dyDescent="0.2">
      <c r="A6240" s="1">
        <v>5620</v>
      </c>
      <c r="B6240" s="1">
        <v>-504.14</v>
      </c>
    </row>
    <row r="6241" spans="1:2" x14ac:dyDescent="0.2">
      <c r="A6241" s="1">
        <v>5620.5</v>
      </c>
      <c r="B6241" s="1">
        <v>-505.93599999999998</v>
      </c>
    </row>
    <row r="6242" spans="1:2" x14ac:dyDescent="0.2">
      <c r="A6242" s="1">
        <v>5621</v>
      </c>
      <c r="B6242" s="1">
        <v>-508.11900000000003</v>
      </c>
    </row>
    <row r="6243" spans="1:2" x14ac:dyDescent="0.2">
      <c r="A6243" s="1">
        <v>5621.5</v>
      </c>
      <c r="B6243" s="1">
        <v>-510.57</v>
      </c>
    </row>
    <row r="6244" spans="1:2" x14ac:dyDescent="0.2">
      <c r="A6244" s="1">
        <v>5622</v>
      </c>
      <c r="B6244" s="1">
        <v>-513.13</v>
      </c>
    </row>
    <row r="6245" spans="1:2" x14ac:dyDescent="0.2">
      <c r="A6245" s="1">
        <v>5622.5</v>
      </c>
      <c r="B6245" s="1">
        <v>-515.64200000000005</v>
      </c>
    </row>
    <row r="6246" spans="1:2" x14ac:dyDescent="0.2">
      <c r="A6246" s="1">
        <v>5623</v>
      </c>
      <c r="B6246" s="1">
        <v>-517.90200000000004</v>
      </c>
    </row>
    <row r="6247" spans="1:2" x14ac:dyDescent="0.2">
      <c r="A6247" s="1">
        <v>5623.5</v>
      </c>
      <c r="B6247" s="1">
        <v>-519.779</v>
      </c>
    </row>
    <row r="6248" spans="1:2" x14ac:dyDescent="0.2">
      <c r="A6248" s="1">
        <v>5624</v>
      </c>
      <c r="B6248" s="1">
        <v>-521.12400000000002</v>
      </c>
    </row>
    <row r="6249" spans="1:2" x14ac:dyDescent="0.2">
      <c r="A6249" s="1">
        <v>5624.5</v>
      </c>
      <c r="B6249" s="1">
        <v>-521.75900000000001</v>
      </c>
    </row>
    <row r="6250" spans="1:2" x14ac:dyDescent="0.2">
      <c r="A6250" s="1">
        <v>5625</v>
      </c>
      <c r="B6250" s="1">
        <v>-521.56700000000001</v>
      </c>
    </row>
    <row r="6251" spans="1:2" x14ac:dyDescent="0.2">
      <c r="A6251" s="1">
        <v>5625.5</v>
      </c>
      <c r="B6251" s="1">
        <v>-520.46299999999997</v>
      </c>
    </row>
    <row r="6252" spans="1:2" x14ac:dyDescent="0.2">
      <c r="A6252" s="1">
        <v>5626</v>
      </c>
      <c r="B6252" s="1">
        <v>-518.43100000000004</v>
      </c>
    </row>
    <row r="6253" spans="1:2" x14ac:dyDescent="0.2">
      <c r="A6253" s="1">
        <v>5626.5</v>
      </c>
      <c r="B6253" s="1">
        <v>-515.44600000000003</v>
      </c>
    </row>
    <row r="6254" spans="1:2" x14ac:dyDescent="0.2">
      <c r="A6254" s="1">
        <v>5627</v>
      </c>
      <c r="B6254" s="1">
        <v>-511.54199999999997</v>
      </c>
    </row>
    <row r="6255" spans="1:2" x14ac:dyDescent="0.2">
      <c r="A6255" s="1">
        <v>5627.5</v>
      </c>
      <c r="B6255" s="1">
        <v>-506.83</v>
      </c>
    </row>
    <row r="6256" spans="1:2" x14ac:dyDescent="0.2">
      <c r="A6256" s="1">
        <v>5628</v>
      </c>
      <c r="B6256" s="1">
        <v>-501.45600000000002</v>
      </c>
    </row>
    <row r="6257" spans="1:2" x14ac:dyDescent="0.2">
      <c r="A6257" s="1">
        <v>5628.5</v>
      </c>
      <c r="B6257" s="1">
        <v>-495.55099999999999</v>
      </c>
    </row>
    <row r="6258" spans="1:2" x14ac:dyDescent="0.2">
      <c r="A6258" s="1">
        <v>5629</v>
      </c>
      <c r="B6258" s="1">
        <v>-489.35500000000002</v>
      </c>
    </row>
    <row r="6259" spans="1:2" x14ac:dyDescent="0.2">
      <c r="A6259" s="1">
        <v>5629.5</v>
      </c>
      <c r="B6259" s="1">
        <v>-483.04700000000003</v>
      </c>
    </row>
    <row r="6260" spans="1:2" x14ac:dyDescent="0.2">
      <c r="A6260" s="1">
        <v>5630</v>
      </c>
      <c r="B6260" s="1">
        <v>-476.86099999999999</v>
      </c>
    </row>
    <row r="6261" spans="1:2" x14ac:dyDescent="0.2">
      <c r="A6261" s="1">
        <v>5630.5</v>
      </c>
      <c r="B6261" s="1">
        <v>-471.03899999999999</v>
      </c>
    </row>
    <row r="6262" spans="1:2" x14ac:dyDescent="0.2">
      <c r="A6262" s="1">
        <v>5631</v>
      </c>
      <c r="B6262" s="1">
        <v>-465.81900000000002</v>
      </c>
    </row>
    <row r="6263" spans="1:2" x14ac:dyDescent="0.2">
      <c r="A6263" s="1">
        <v>5631.5</v>
      </c>
      <c r="B6263" s="1">
        <v>-461.387</v>
      </c>
    </row>
    <row r="6264" spans="1:2" x14ac:dyDescent="0.2">
      <c r="A6264" s="1">
        <v>5632</v>
      </c>
      <c r="B6264" s="1">
        <v>-457.90899999999999</v>
      </c>
    </row>
    <row r="6265" spans="1:2" x14ac:dyDescent="0.2">
      <c r="A6265" s="1">
        <v>5632.5</v>
      </c>
      <c r="B6265" s="1">
        <v>-455.53699999999998</v>
      </c>
    </row>
    <row r="6266" spans="1:2" x14ac:dyDescent="0.2">
      <c r="A6266" s="1">
        <v>5633</v>
      </c>
      <c r="B6266" s="1">
        <v>-454.36</v>
      </c>
    </row>
    <row r="6267" spans="1:2" x14ac:dyDescent="0.2">
      <c r="A6267" s="1">
        <v>5633.5</v>
      </c>
      <c r="B6267" s="1">
        <v>-454.41500000000002</v>
      </c>
    </row>
    <row r="6268" spans="1:2" x14ac:dyDescent="0.2">
      <c r="A6268" s="1">
        <v>5634</v>
      </c>
      <c r="B6268" s="1">
        <v>-455.63499999999999</v>
      </c>
    </row>
    <row r="6269" spans="1:2" x14ac:dyDescent="0.2">
      <c r="A6269" s="1">
        <v>5634.5</v>
      </c>
      <c r="B6269" s="1">
        <v>-458.00200000000001</v>
      </c>
    </row>
    <row r="6270" spans="1:2" x14ac:dyDescent="0.2">
      <c r="A6270" s="1">
        <v>5635</v>
      </c>
      <c r="B6270" s="1">
        <v>-461.339</v>
      </c>
    </row>
    <row r="6271" spans="1:2" x14ac:dyDescent="0.2">
      <c r="A6271" s="1">
        <v>5635.5</v>
      </c>
      <c r="B6271" s="1">
        <v>-465.505</v>
      </c>
    </row>
    <row r="6272" spans="1:2" x14ac:dyDescent="0.2">
      <c r="A6272" s="1">
        <v>5636</v>
      </c>
      <c r="B6272" s="1">
        <v>-470.25400000000002</v>
      </c>
    </row>
    <row r="6273" spans="1:2" x14ac:dyDescent="0.2">
      <c r="A6273" s="1">
        <v>5636.5</v>
      </c>
      <c r="B6273" s="1">
        <v>-475.29899999999998</v>
      </c>
    </row>
    <row r="6274" spans="1:2" x14ac:dyDescent="0.2">
      <c r="A6274" s="1">
        <v>5637</v>
      </c>
      <c r="B6274" s="1">
        <v>-480.38600000000002</v>
      </c>
    </row>
    <row r="6275" spans="1:2" x14ac:dyDescent="0.2">
      <c r="A6275" s="1">
        <v>5637.5</v>
      </c>
      <c r="B6275" s="1">
        <v>-485.22300000000001</v>
      </c>
    </row>
    <row r="6276" spans="1:2" x14ac:dyDescent="0.2">
      <c r="A6276" s="1">
        <v>5638</v>
      </c>
      <c r="B6276" s="1">
        <v>-489.5</v>
      </c>
    </row>
    <row r="6277" spans="1:2" x14ac:dyDescent="0.2">
      <c r="A6277" s="1">
        <v>5638.5</v>
      </c>
      <c r="B6277" s="1">
        <v>-492.98</v>
      </c>
    </row>
    <row r="6278" spans="1:2" x14ac:dyDescent="0.2">
      <c r="A6278" s="1">
        <v>5639</v>
      </c>
      <c r="B6278" s="1">
        <v>-495.39499999999998</v>
      </c>
    </row>
    <row r="6279" spans="1:2" x14ac:dyDescent="0.2">
      <c r="A6279" s="1">
        <v>5639.5</v>
      </c>
      <c r="B6279" s="1">
        <v>-496.6</v>
      </c>
    </row>
    <row r="6280" spans="1:2" x14ac:dyDescent="0.2">
      <c r="A6280" s="1">
        <v>5640</v>
      </c>
      <c r="B6280" s="1">
        <v>-496.43599999999998</v>
      </c>
    </row>
    <row r="6281" spans="1:2" x14ac:dyDescent="0.2">
      <c r="A6281" s="1">
        <v>5640.5</v>
      </c>
      <c r="B6281" s="1">
        <v>-494.84199999999998</v>
      </c>
    </row>
    <row r="6282" spans="1:2" x14ac:dyDescent="0.2">
      <c r="A6282" s="1">
        <v>5641</v>
      </c>
      <c r="B6282" s="1">
        <v>-491.81599999999997</v>
      </c>
    </row>
    <row r="6283" spans="1:2" x14ac:dyDescent="0.2">
      <c r="A6283" s="1">
        <v>5641.5</v>
      </c>
      <c r="B6283" s="1">
        <v>-487.41</v>
      </c>
    </row>
    <row r="6284" spans="1:2" x14ac:dyDescent="0.2">
      <c r="A6284" s="1">
        <v>5642</v>
      </c>
      <c r="B6284" s="1">
        <v>-481.75400000000002</v>
      </c>
    </row>
    <row r="6285" spans="1:2" x14ac:dyDescent="0.2">
      <c r="A6285" s="1">
        <v>5642.5</v>
      </c>
      <c r="B6285" s="1">
        <v>-475.04300000000001</v>
      </c>
    </row>
    <row r="6286" spans="1:2" x14ac:dyDescent="0.2">
      <c r="A6286" s="1">
        <v>5643</v>
      </c>
      <c r="B6286" s="1">
        <v>-467.51799999999997</v>
      </c>
    </row>
    <row r="6287" spans="1:2" x14ac:dyDescent="0.2">
      <c r="A6287" s="1">
        <v>5643.5</v>
      </c>
      <c r="B6287" s="1">
        <v>-459.45800000000003</v>
      </c>
    </row>
    <row r="6288" spans="1:2" x14ac:dyDescent="0.2">
      <c r="A6288" s="1">
        <v>5644</v>
      </c>
      <c r="B6288" s="1">
        <v>-451.202</v>
      </c>
    </row>
    <row r="6289" spans="1:2" x14ac:dyDescent="0.2">
      <c r="A6289" s="1">
        <v>5644.5</v>
      </c>
      <c r="B6289" s="1">
        <v>-443.053</v>
      </c>
    </row>
    <row r="6290" spans="1:2" x14ac:dyDescent="0.2">
      <c r="A6290" s="1">
        <v>5645</v>
      </c>
      <c r="B6290" s="1">
        <v>-435.363</v>
      </c>
    </row>
    <row r="6291" spans="1:2" x14ac:dyDescent="0.2">
      <c r="A6291" s="1">
        <v>5645.5</v>
      </c>
      <c r="B6291" s="1">
        <v>-428.42700000000002</v>
      </c>
    </row>
    <row r="6292" spans="1:2" x14ac:dyDescent="0.2">
      <c r="A6292" s="1">
        <v>5646</v>
      </c>
      <c r="B6292" s="1">
        <v>-422.50099999999998</v>
      </c>
    </row>
    <row r="6293" spans="1:2" x14ac:dyDescent="0.2">
      <c r="A6293" s="1">
        <v>5646.5</v>
      </c>
      <c r="B6293" s="1">
        <v>-417.84500000000003</v>
      </c>
    </row>
    <row r="6294" spans="1:2" x14ac:dyDescent="0.2">
      <c r="A6294" s="1">
        <v>5647</v>
      </c>
      <c r="B6294" s="1">
        <v>-414.63</v>
      </c>
    </row>
    <row r="6295" spans="1:2" x14ac:dyDescent="0.2">
      <c r="A6295" s="1">
        <v>5647.5</v>
      </c>
      <c r="B6295" s="1">
        <v>-412.964</v>
      </c>
    </row>
    <row r="6296" spans="1:2" x14ac:dyDescent="0.2">
      <c r="A6296" s="1">
        <v>5648</v>
      </c>
      <c r="B6296" s="1">
        <v>-412.86799999999999</v>
      </c>
    </row>
    <row r="6297" spans="1:2" x14ac:dyDescent="0.2">
      <c r="A6297" s="1">
        <v>5648.5</v>
      </c>
      <c r="B6297" s="1">
        <v>-414.34</v>
      </c>
    </row>
    <row r="6298" spans="1:2" x14ac:dyDescent="0.2">
      <c r="A6298" s="1">
        <v>5649</v>
      </c>
      <c r="B6298" s="1">
        <v>-417.24200000000002</v>
      </c>
    </row>
    <row r="6299" spans="1:2" x14ac:dyDescent="0.2">
      <c r="A6299" s="1">
        <v>5649.5</v>
      </c>
      <c r="B6299" s="1">
        <v>-421.43700000000001</v>
      </c>
    </row>
    <row r="6300" spans="1:2" x14ac:dyDescent="0.2">
      <c r="A6300" s="1">
        <v>5650</v>
      </c>
      <c r="B6300" s="1">
        <v>-426.66899999999998</v>
      </c>
    </row>
    <row r="6301" spans="1:2" x14ac:dyDescent="0.2">
      <c r="A6301" s="1">
        <v>5650.5</v>
      </c>
      <c r="B6301" s="1">
        <v>-432.67099999999999</v>
      </c>
    </row>
    <row r="6302" spans="1:2" x14ac:dyDescent="0.2">
      <c r="A6302" s="1">
        <v>5651</v>
      </c>
      <c r="B6302" s="1">
        <v>-439.15300000000002</v>
      </c>
    </row>
    <row r="6303" spans="1:2" x14ac:dyDescent="0.2">
      <c r="A6303" s="1">
        <v>5651.5</v>
      </c>
      <c r="B6303" s="1">
        <v>-445.77600000000001</v>
      </c>
    </row>
    <row r="6304" spans="1:2" x14ac:dyDescent="0.2">
      <c r="A6304" s="1">
        <v>5652</v>
      </c>
      <c r="B6304" s="1">
        <v>-452.18799999999999</v>
      </c>
    </row>
    <row r="6305" spans="1:2" x14ac:dyDescent="0.2">
      <c r="A6305" s="1">
        <v>5652.5</v>
      </c>
      <c r="B6305" s="1">
        <v>-458.108</v>
      </c>
    </row>
    <row r="6306" spans="1:2" x14ac:dyDescent="0.2">
      <c r="A6306" s="1">
        <v>5653</v>
      </c>
      <c r="B6306" s="1">
        <v>-463.20299999999997</v>
      </c>
    </row>
    <row r="6307" spans="1:2" x14ac:dyDescent="0.2">
      <c r="A6307" s="1">
        <v>5653.5</v>
      </c>
      <c r="B6307" s="1">
        <v>-467.18900000000002</v>
      </c>
    </row>
    <row r="6308" spans="1:2" x14ac:dyDescent="0.2">
      <c r="A6308" s="1">
        <v>5654</v>
      </c>
      <c r="B6308" s="1">
        <v>-469.9</v>
      </c>
    </row>
    <row r="6309" spans="1:2" x14ac:dyDescent="0.2">
      <c r="A6309" s="1">
        <v>5654.5</v>
      </c>
      <c r="B6309" s="1">
        <v>-471.14299999999997</v>
      </c>
    </row>
    <row r="6310" spans="1:2" x14ac:dyDescent="0.2">
      <c r="A6310" s="1">
        <v>5655</v>
      </c>
      <c r="B6310" s="1">
        <v>-470.84199999999998</v>
      </c>
    </row>
    <row r="6311" spans="1:2" x14ac:dyDescent="0.2">
      <c r="A6311" s="1">
        <v>5655.5</v>
      </c>
      <c r="B6311" s="1">
        <v>-468.93700000000001</v>
      </c>
    </row>
    <row r="6312" spans="1:2" x14ac:dyDescent="0.2">
      <c r="A6312" s="1">
        <v>5656</v>
      </c>
      <c r="B6312" s="1">
        <v>-465.488</v>
      </c>
    </row>
    <row r="6313" spans="1:2" x14ac:dyDescent="0.2">
      <c r="A6313" s="1">
        <v>5656.5</v>
      </c>
      <c r="B6313" s="1">
        <v>-460.63600000000002</v>
      </c>
    </row>
    <row r="6314" spans="1:2" x14ac:dyDescent="0.2">
      <c r="A6314" s="1">
        <v>5657</v>
      </c>
      <c r="B6314" s="1">
        <v>-454.51400000000001</v>
      </c>
    </row>
    <row r="6315" spans="1:2" x14ac:dyDescent="0.2">
      <c r="A6315" s="1">
        <v>5657.5</v>
      </c>
      <c r="B6315" s="1">
        <v>-447.38</v>
      </c>
    </row>
    <row r="6316" spans="1:2" x14ac:dyDescent="0.2">
      <c r="A6316" s="1">
        <v>5658</v>
      </c>
      <c r="B6316" s="1">
        <v>-439.52300000000002</v>
      </c>
    </row>
    <row r="6317" spans="1:2" x14ac:dyDescent="0.2">
      <c r="A6317" s="1">
        <v>5658.5</v>
      </c>
      <c r="B6317" s="1">
        <v>-431.22500000000002</v>
      </c>
    </row>
    <row r="6318" spans="1:2" x14ac:dyDescent="0.2">
      <c r="A6318" s="1">
        <v>5659</v>
      </c>
      <c r="B6318" s="1">
        <v>-422.851</v>
      </c>
    </row>
    <row r="6319" spans="1:2" x14ac:dyDescent="0.2">
      <c r="A6319" s="1">
        <v>5659.5</v>
      </c>
      <c r="B6319" s="1">
        <v>-414.721</v>
      </c>
    </row>
    <row r="6320" spans="1:2" x14ac:dyDescent="0.2">
      <c r="A6320" s="1">
        <v>5660</v>
      </c>
      <c r="B6320" s="1">
        <v>-407.142</v>
      </c>
    </row>
    <row r="6321" spans="1:2" x14ac:dyDescent="0.2">
      <c r="A6321" s="1">
        <v>5660.5</v>
      </c>
      <c r="B6321" s="1">
        <v>-400.459</v>
      </c>
    </row>
    <row r="6322" spans="1:2" x14ac:dyDescent="0.2">
      <c r="A6322" s="1">
        <v>5661</v>
      </c>
      <c r="B6322" s="1">
        <v>-394.92599999999999</v>
      </c>
    </row>
    <row r="6323" spans="1:2" x14ac:dyDescent="0.2">
      <c r="A6323" s="1">
        <v>5661.5</v>
      </c>
      <c r="B6323" s="1">
        <v>-390.78800000000001</v>
      </c>
    </row>
    <row r="6324" spans="1:2" x14ac:dyDescent="0.2">
      <c r="A6324" s="1">
        <v>5662</v>
      </c>
      <c r="B6324" s="1">
        <v>-388.19600000000003</v>
      </c>
    </row>
    <row r="6325" spans="1:2" x14ac:dyDescent="0.2">
      <c r="A6325" s="1">
        <v>5662.5</v>
      </c>
      <c r="B6325" s="1">
        <v>-387.24799999999999</v>
      </c>
    </row>
    <row r="6326" spans="1:2" x14ac:dyDescent="0.2">
      <c r="A6326" s="1">
        <v>5663</v>
      </c>
      <c r="B6326" s="1">
        <v>-387.96300000000002</v>
      </c>
    </row>
    <row r="6327" spans="1:2" x14ac:dyDescent="0.2">
      <c r="A6327" s="1">
        <v>5663.5</v>
      </c>
      <c r="B6327" s="1">
        <v>-390.31900000000002</v>
      </c>
    </row>
    <row r="6328" spans="1:2" x14ac:dyDescent="0.2">
      <c r="A6328" s="1">
        <v>5664</v>
      </c>
      <c r="B6328" s="1">
        <v>-394.185</v>
      </c>
    </row>
    <row r="6329" spans="1:2" x14ac:dyDescent="0.2">
      <c r="A6329" s="1">
        <v>5664.5</v>
      </c>
      <c r="B6329" s="1">
        <v>-399.38099999999997</v>
      </c>
    </row>
    <row r="6330" spans="1:2" x14ac:dyDescent="0.2">
      <c r="A6330" s="1">
        <v>5665</v>
      </c>
      <c r="B6330" s="1">
        <v>-405.714</v>
      </c>
    </row>
    <row r="6331" spans="1:2" x14ac:dyDescent="0.2">
      <c r="A6331" s="1">
        <v>5665.5</v>
      </c>
      <c r="B6331" s="1">
        <v>-412.84800000000001</v>
      </c>
    </row>
    <row r="6332" spans="1:2" x14ac:dyDescent="0.2">
      <c r="A6332" s="1">
        <v>5666</v>
      </c>
      <c r="B6332" s="1">
        <v>-420.47199999999998</v>
      </c>
    </row>
    <row r="6333" spans="1:2" x14ac:dyDescent="0.2">
      <c r="A6333" s="1">
        <v>5666.5</v>
      </c>
      <c r="B6333" s="1">
        <v>-428.24200000000002</v>
      </c>
    </row>
    <row r="6334" spans="1:2" x14ac:dyDescent="0.2">
      <c r="A6334" s="1">
        <v>5667</v>
      </c>
      <c r="B6334" s="1">
        <v>-435.83100000000002</v>
      </c>
    </row>
    <row r="6335" spans="1:2" x14ac:dyDescent="0.2">
      <c r="A6335" s="1">
        <v>5667.5</v>
      </c>
      <c r="B6335" s="1">
        <v>-442.9</v>
      </c>
    </row>
    <row r="6336" spans="1:2" x14ac:dyDescent="0.2">
      <c r="A6336" s="1">
        <v>5668</v>
      </c>
      <c r="B6336" s="1">
        <v>-449.13499999999999</v>
      </c>
    </row>
    <row r="6337" spans="1:2" x14ac:dyDescent="0.2">
      <c r="A6337" s="1">
        <v>5668.5</v>
      </c>
      <c r="B6337" s="1">
        <v>-454.26400000000001</v>
      </c>
    </row>
    <row r="6338" spans="1:2" x14ac:dyDescent="0.2">
      <c r="A6338" s="1">
        <v>5669</v>
      </c>
      <c r="B6338" s="1">
        <v>-458.04899999999998</v>
      </c>
    </row>
    <row r="6339" spans="1:2" x14ac:dyDescent="0.2">
      <c r="A6339" s="1">
        <v>5669.5</v>
      </c>
      <c r="B6339" s="1">
        <v>-460.37799999999999</v>
      </c>
    </row>
    <row r="6340" spans="1:2" x14ac:dyDescent="0.2">
      <c r="A6340" s="1">
        <v>5670</v>
      </c>
      <c r="B6340" s="1">
        <v>-461.084</v>
      </c>
    </row>
    <row r="6341" spans="1:2" x14ac:dyDescent="0.2">
      <c r="A6341" s="1">
        <v>5670.5</v>
      </c>
      <c r="B6341" s="1">
        <v>-460.185</v>
      </c>
    </row>
    <row r="6342" spans="1:2" x14ac:dyDescent="0.2">
      <c r="A6342" s="1">
        <v>5671</v>
      </c>
      <c r="B6342" s="1">
        <v>-457.70699999999999</v>
      </c>
    </row>
    <row r="6343" spans="1:2" x14ac:dyDescent="0.2">
      <c r="A6343" s="1">
        <v>5671.5</v>
      </c>
      <c r="B6343" s="1">
        <v>-453.79399999999998</v>
      </c>
    </row>
    <row r="6344" spans="1:2" x14ac:dyDescent="0.2">
      <c r="A6344" s="1">
        <v>5672</v>
      </c>
      <c r="B6344" s="1">
        <v>-448.60599999999999</v>
      </c>
    </row>
    <row r="6345" spans="1:2" x14ac:dyDescent="0.2">
      <c r="A6345" s="1">
        <v>5672.5</v>
      </c>
      <c r="B6345" s="1">
        <v>-442.37599999999998</v>
      </c>
    </row>
    <row r="6346" spans="1:2" x14ac:dyDescent="0.2">
      <c r="A6346" s="1">
        <v>5673</v>
      </c>
      <c r="B6346" s="1">
        <v>-435.37900000000002</v>
      </c>
    </row>
    <row r="6347" spans="1:2" x14ac:dyDescent="0.2">
      <c r="A6347" s="1">
        <v>5673.5</v>
      </c>
      <c r="B6347" s="1">
        <v>-427.93799999999999</v>
      </c>
    </row>
    <row r="6348" spans="1:2" x14ac:dyDescent="0.2">
      <c r="A6348" s="1">
        <v>5674</v>
      </c>
      <c r="B6348" s="1">
        <v>-420.39600000000002</v>
      </c>
    </row>
    <row r="6349" spans="1:2" x14ac:dyDescent="0.2">
      <c r="A6349" s="1">
        <v>5674.5</v>
      </c>
      <c r="B6349" s="1">
        <v>-413.07299999999998</v>
      </c>
    </row>
    <row r="6350" spans="1:2" x14ac:dyDescent="0.2">
      <c r="A6350" s="1">
        <v>5675</v>
      </c>
      <c r="B6350" s="1">
        <v>-406.28399999999999</v>
      </c>
    </row>
    <row r="6351" spans="1:2" x14ac:dyDescent="0.2">
      <c r="A6351" s="1">
        <v>5675.5</v>
      </c>
      <c r="B6351" s="1">
        <v>-400.33</v>
      </c>
    </row>
    <row r="6352" spans="1:2" x14ac:dyDescent="0.2">
      <c r="A6352" s="1">
        <v>5676</v>
      </c>
      <c r="B6352" s="1">
        <v>-395.45</v>
      </c>
    </row>
    <row r="6353" spans="1:2" x14ac:dyDescent="0.2">
      <c r="A6353" s="1">
        <v>5676.5</v>
      </c>
      <c r="B6353" s="1">
        <v>-391.87700000000001</v>
      </c>
    </row>
    <row r="6354" spans="1:2" x14ac:dyDescent="0.2">
      <c r="A6354" s="1">
        <v>5677</v>
      </c>
      <c r="B6354" s="1">
        <v>-389.76600000000002</v>
      </c>
    </row>
    <row r="6355" spans="1:2" x14ac:dyDescent="0.2">
      <c r="A6355" s="1">
        <v>5677.5</v>
      </c>
      <c r="B6355" s="1">
        <v>-389.178</v>
      </c>
    </row>
    <row r="6356" spans="1:2" x14ac:dyDescent="0.2">
      <c r="A6356" s="1">
        <v>5678</v>
      </c>
      <c r="B6356" s="1">
        <v>-390.16199999999998</v>
      </c>
    </row>
    <row r="6357" spans="1:2" x14ac:dyDescent="0.2">
      <c r="A6357" s="1">
        <v>5678.5</v>
      </c>
      <c r="B6357" s="1">
        <v>-392.64299999999997</v>
      </c>
    </row>
    <row r="6358" spans="1:2" x14ac:dyDescent="0.2">
      <c r="A6358" s="1">
        <v>5679</v>
      </c>
      <c r="B6358" s="1">
        <v>-396.52199999999999</v>
      </c>
    </row>
    <row r="6359" spans="1:2" x14ac:dyDescent="0.2">
      <c r="A6359" s="1">
        <v>5679.5</v>
      </c>
      <c r="B6359" s="1">
        <v>-401.65199999999999</v>
      </c>
    </row>
    <row r="6360" spans="1:2" x14ac:dyDescent="0.2">
      <c r="A6360" s="1">
        <v>5680</v>
      </c>
      <c r="B6360" s="1">
        <v>-407.77800000000002</v>
      </c>
    </row>
    <row r="6361" spans="1:2" x14ac:dyDescent="0.2">
      <c r="A6361" s="1">
        <v>5680.5</v>
      </c>
      <c r="B6361" s="1">
        <v>-414.661</v>
      </c>
    </row>
    <row r="6362" spans="1:2" x14ac:dyDescent="0.2">
      <c r="A6362" s="1">
        <v>5681</v>
      </c>
      <c r="B6362" s="1">
        <v>-422.00099999999998</v>
      </c>
    </row>
    <row r="6363" spans="1:2" x14ac:dyDescent="0.2">
      <c r="A6363" s="1">
        <v>5681.5</v>
      </c>
      <c r="B6363" s="1">
        <v>-429.49900000000002</v>
      </c>
    </row>
    <row r="6364" spans="1:2" x14ac:dyDescent="0.2">
      <c r="A6364" s="1">
        <v>5682</v>
      </c>
      <c r="B6364" s="1">
        <v>-436.81900000000002</v>
      </c>
    </row>
    <row r="6365" spans="1:2" x14ac:dyDescent="0.2">
      <c r="A6365" s="1">
        <v>5682.5</v>
      </c>
      <c r="B6365" s="1">
        <v>-443.68599999999998</v>
      </c>
    </row>
    <row r="6366" spans="1:2" x14ac:dyDescent="0.2">
      <c r="A6366" s="1">
        <v>5683</v>
      </c>
      <c r="B6366" s="1">
        <v>-449.79300000000001</v>
      </c>
    </row>
    <row r="6367" spans="1:2" x14ac:dyDescent="0.2">
      <c r="A6367" s="1">
        <v>5683.5</v>
      </c>
      <c r="B6367" s="1">
        <v>-454.87799999999999</v>
      </c>
    </row>
    <row r="6368" spans="1:2" x14ac:dyDescent="0.2">
      <c r="A6368" s="1">
        <v>5684</v>
      </c>
      <c r="B6368" s="1">
        <v>-458.78500000000003</v>
      </c>
    </row>
    <row r="6369" spans="1:2" x14ac:dyDescent="0.2">
      <c r="A6369" s="1">
        <v>5684.5</v>
      </c>
      <c r="B6369" s="1">
        <v>-461.28399999999999</v>
      </c>
    </row>
    <row r="6370" spans="1:2" x14ac:dyDescent="0.2">
      <c r="A6370" s="1">
        <v>5685</v>
      </c>
      <c r="B6370" s="1">
        <v>-462.29399999999998</v>
      </c>
    </row>
    <row r="6371" spans="1:2" x14ac:dyDescent="0.2">
      <c r="A6371" s="1">
        <v>5685.5</v>
      </c>
      <c r="B6371" s="1">
        <v>-461.76299999999998</v>
      </c>
    </row>
    <row r="6372" spans="1:2" x14ac:dyDescent="0.2">
      <c r="A6372" s="1">
        <v>5686</v>
      </c>
      <c r="B6372" s="1">
        <v>-459.71100000000001</v>
      </c>
    </row>
    <row r="6373" spans="1:2" x14ac:dyDescent="0.2">
      <c r="A6373" s="1">
        <v>5686.5</v>
      </c>
      <c r="B6373" s="1">
        <v>-456.27100000000002</v>
      </c>
    </row>
    <row r="6374" spans="1:2" x14ac:dyDescent="0.2">
      <c r="A6374" s="1">
        <v>5687</v>
      </c>
      <c r="B6374" s="1">
        <v>-451.524</v>
      </c>
    </row>
    <row r="6375" spans="1:2" x14ac:dyDescent="0.2">
      <c r="A6375" s="1">
        <v>5687.5</v>
      </c>
      <c r="B6375" s="1">
        <v>-445.702</v>
      </c>
    </row>
    <row r="6376" spans="1:2" x14ac:dyDescent="0.2">
      <c r="A6376" s="1">
        <v>5688</v>
      </c>
      <c r="B6376" s="1">
        <v>-438.99400000000003</v>
      </c>
    </row>
    <row r="6377" spans="1:2" x14ac:dyDescent="0.2">
      <c r="A6377" s="1">
        <v>5688.5</v>
      </c>
      <c r="B6377" s="1">
        <v>-431.71699999999998</v>
      </c>
    </row>
    <row r="6378" spans="1:2" x14ac:dyDescent="0.2">
      <c r="A6378" s="1">
        <v>5689</v>
      </c>
      <c r="B6378" s="1">
        <v>-424.13</v>
      </c>
    </row>
    <row r="6379" spans="1:2" x14ac:dyDescent="0.2">
      <c r="A6379" s="1">
        <v>5689.5</v>
      </c>
      <c r="B6379" s="1">
        <v>-416.53199999999998</v>
      </c>
    </row>
    <row r="6380" spans="1:2" x14ac:dyDescent="0.2">
      <c r="A6380" s="1">
        <v>5690</v>
      </c>
      <c r="B6380" s="1">
        <v>-409.22399999999999</v>
      </c>
    </row>
    <row r="6381" spans="1:2" x14ac:dyDescent="0.2">
      <c r="A6381" s="1">
        <v>5690.5</v>
      </c>
      <c r="B6381" s="1">
        <v>-402.46</v>
      </c>
    </row>
    <row r="6382" spans="1:2" x14ac:dyDescent="0.2">
      <c r="A6382" s="1">
        <v>5691</v>
      </c>
      <c r="B6382" s="1">
        <v>-396.48500000000001</v>
      </c>
    </row>
    <row r="6383" spans="1:2" x14ac:dyDescent="0.2">
      <c r="A6383" s="1">
        <v>5691.5</v>
      </c>
      <c r="B6383" s="1">
        <v>-391.49599999999998</v>
      </c>
    </row>
    <row r="6384" spans="1:2" x14ac:dyDescent="0.2">
      <c r="A6384" s="1">
        <v>5692</v>
      </c>
      <c r="B6384" s="1">
        <v>-387.678</v>
      </c>
    </row>
    <row r="6385" spans="1:2" x14ac:dyDescent="0.2">
      <c r="A6385" s="1">
        <v>5692.5</v>
      </c>
      <c r="B6385" s="1">
        <v>-385.108</v>
      </c>
    </row>
    <row r="6386" spans="1:2" x14ac:dyDescent="0.2">
      <c r="A6386" s="1">
        <v>5693</v>
      </c>
      <c r="B6386" s="1">
        <v>-383.84500000000003</v>
      </c>
    </row>
    <row r="6387" spans="1:2" x14ac:dyDescent="0.2">
      <c r="A6387" s="1">
        <v>5693.5</v>
      </c>
      <c r="B6387" s="1">
        <v>-383.86099999999999</v>
      </c>
    </row>
    <row r="6388" spans="1:2" x14ac:dyDescent="0.2">
      <c r="A6388" s="1">
        <v>5694</v>
      </c>
      <c r="B6388" s="1">
        <v>-385.10300000000001</v>
      </c>
    </row>
    <row r="6389" spans="1:2" x14ac:dyDescent="0.2">
      <c r="A6389" s="1">
        <v>5694.5</v>
      </c>
      <c r="B6389" s="1">
        <v>-387.44799999999998</v>
      </c>
    </row>
    <row r="6390" spans="1:2" x14ac:dyDescent="0.2">
      <c r="A6390" s="1">
        <v>5695</v>
      </c>
      <c r="B6390" s="1">
        <v>-390.73200000000003</v>
      </c>
    </row>
    <row r="6391" spans="1:2" x14ac:dyDescent="0.2">
      <c r="A6391" s="1">
        <v>5695.5</v>
      </c>
      <c r="B6391" s="1">
        <v>-394.77</v>
      </c>
    </row>
    <row r="6392" spans="1:2" x14ac:dyDescent="0.2">
      <c r="A6392" s="1">
        <v>5696</v>
      </c>
      <c r="B6392" s="1">
        <v>-399.315</v>
      </c>
    </row>
    <row r="6393" spans="1:2" x14ac:dyDescent="0.2">
      <c r="A6393" s="1">
        <v>5696.5</v>
      </c>
      <c r="B6393" s="1">
        <v>-404.15199999999999</v>
      </c>
    </row>
    <row r="6394" spans="1:2" x14ac:dyDescent="0.2">
      <c r="A6394" s="1">
        <v>5697</v>
      </c>
      <c r="B6394" s="1">
        <v>-409.00900000000001</v>
      </c>
    </row>
    <row r="6395" spans="1:2" x14ac:dyDescent="0.2">
      <c r="A6395" s="1">
        <v>5697.5</v>
      </c>
      <c r="B6395" s="1">
        <v>-413.64400000000001</v>
      </c>
    </row>
    <row r="6396" spans="1:2" x14ac:dyDescent="0.2">
      <c r="A6396" s="1">
        <v>5698</v>
      </c>
      <c r="B6396" s="1">
        <v>-417.85</v>
      </c>
    </row>
    <row r="6397" spans="1:2" x14ac:dyDescent="0.2">
      <c r="A6397" s="1">
        <v>5698.5</v>
      </c>
      <c r="B6397" s="1">
        <v>-421.42599999999999</v>
      </c>
    </row>
    <row r="6398" spans="1:2" x14ac:dyDescent="0.2">
      <c r="A6398" s="1">
        <v>5699</v>
      </c>
      <c r="B6398" s="1">
        <v>-424.17899999999997</v>
      </c>
    </row>
    <row r="6399" spans="1:2" x14ac:dyDescent="0.2">
      <c r="A6399" s="1">
        <v>5699.5</v>
      </c>
      <c r="B6399" s="1">
        <v>-426</v>
      </c>
    </row>
    <row r="6400" spans="1:2" x14ac:dyDescent="0.2">
      <c r="A6400" s="1">
        <v>5700</v>
      </c>
      <c r="B6400" s="1">
        <v>-426.78500000000003</v>
      </c>
    </row>
    <row r="6401" spans="1:2" x14ac:dyDescent="0.2">
      <c r="A6401" s="1">
        <v>5700.5</v>
      </c>
      <c r="B6401" s="1">
        <v>-426.524</v>
      </c>
    </row>
    <row r="6402" spans="1:2" x14ac:dyDescent="0.2">
      <c r="A6402" s="1">
        <v>5701</v>
      </c>
      <c r="B6402" s="1">
        <v>-425.19200000000001</v>
      </c>
    </row>
    <row r="6403" spans="1:2" x14ac:dyDescent="0.2">
      <c r="A6403" s="1">
        <v>5701.5</v>
      </c>
      <c r="B6403" s="1">
        <v>-422.81</v>
      </c>
    </row>
    <row r="6404" spans="1:2" x14ac:dyDescent="0.2">
      <c r="A6404" s="1">
        <v>5702</v>
      </c>
      <c r="B6404" s="1">
        <v>-419.483</v>
      </c>
    </row>
    <row r="6405" spans="1:2" x14ac:dyDescent="0.2">
      <c r="A6405" s="1">
        <v>5702.5</v>
      </c>
      <c r="B6405" s="1">
        <v>-415.34899999999999</v>
      </c>
    </row>
    <row r="6406" spans="1:2" x14ac:dyDescent="0.2">
      <c r="A6406" s="1">
        <v>5703</v>
      </c>
      <c r="B6406" s="1">
        <v>-410.505</v>
      </c>
    </row>
    <row r="6407" spans="1:2" x14ac:dyDescent="0.2">
      <c r="A6407" s="1">
        <v>5703.5</v>
      </c>
      <c r="B6407" s="1">
        <v>-405.15699999999998</v>
      </c>
    </row>
    <row r="6408" spans="1:2" x14ac:dyDescent="0.2">
      <c r="A6408" s="1">
        <v>5704</v>
      </c>
      <c r="B6408" s="1">
        <v>-399.43299999999999</v>
      </c>
    </row>
    <row r="6409" spans="1:2" x14ac:dyDescent="0.2">
      <c r="A6409" s="1">
        <v>5704.5</v>
      </c>
      <c r="B6409" s="1">
        <v>-393.55399999999997</v>
      </c>
    </row>
    <row r="6410" spans="1:2" x14ac:dyDescent="0.2">
      <c r="A6410" s="1">
        <v>5705</v>
      </c>
      <c r="B6410" s="1">
        <v>-387.73599999999999</v>
      </c>
    </row>
    <row r="6411" spans="1:2" x14ac:dyDescent="0.2">
      <c r="A6411" s="1">
        <v>5705.5</v>
      </c>
      <c r="B6411" s="1">
        <v>-382.101</v>
      </c>
    </row>
    <row r="6412" spans="1:2" x14ac:dyDescent="0.2">
      <c r="A6412" s="1">
        <v>5706</v>
      </c>
      <c r="B6412" s="1">
        <v>-376.86200000000002</v>
      </c>
    </row>
    <row r="6413" spans="1:2" x14ac:dyDescent="0.2">
      <c r="A6413" s="1">
        <v>5706.5</v>
      </c>
      <c r="B6413" s="1">
        <v>-372.13600000000002</v>
      </c>
    </row>
    <row r="6414" spans="1:2" x14ac:dyDescent="0.2">
      <c r="A6414" s="1">
        <v>5707</v>
      </c>
      <c r="B6414" s="1">
        <v>-368.024</v>
      </c>
    </row>
    <row r="6415" spans="1:2" x14ac:dyDescent="0.2">
      <c r="A6415" s="1">
        <v>5707.5</v>
      </c>
      <c r="B6415" s="1">
        <v>-364.66500000000002</v>
      </c>
    </row>
    <row r="6416" spans="1:2" x14ac:dyDescent="0.2">
      <c r="A6416" s="1">
        <v>5708</v>
      </c>
      <c r="B6416" s="1">
        <v>-362.12700000000001</v>
      </c>
    </row>
    <row r="6417" spans="1:2" x14ac:dyDescent="0.2">
      <c r="A6417" s="1">
        <v>5708.5</v>
      </c>
      <c r="B6417" s="1">
        <v>-360.45299999999997</v>
      </c>
    </row>
    <row r="6418" spans="1:2" x14ac:dyDescent="0.2">
      <c r="A6418" s="1">
        <v>5709</v>
      </c>
      <c r="B6418" s="1">
        <v>-359.62700000000001</v>
      </c>
    </row>
    <row r="6419" spans="1:2" x14ac:dyDescent="0.2">
      <c r="A6419" s="1">
        <v>5709.5</v>
      </c>
      <c r="B6419" s="1">
        <v>-359.66800000000001</v>
      </c>
    </row>
    <row r="6420" spans="1:2" x14ac:dyDescent="0.2">
      <c r="A6420" s="1">
        <v>5710</v>
      </c>
      <c r="B6420" s="1">
        <v>-360.50700000000001</v>
      </c>
    </row>
    <row r="6421" spans="1:2" x14ac:dyDescent="0.2">
      <c r="A6421" s="1">
        <v>5710.5</v>
      </c>
      <c r="B6421" s="1">
        <v>-362.10199999999998</v>
      </c>
    </row>
    <row r="6422" spans="1:2" x14ac:dyDescent="0.2">
      <c r="A6422" s="1">
        <v>5711</v>
      </c>
      <c r="B6422" s="1">
        <v>-364.32600000000002</v>
      </c>
    </row>
    <row r="6423" spans="1:2" x14ac:dyDescent="0.2">
      <c r="A6423" s="1">
        <v>5711.5</v>
      </c>
      <c r="B6423" s="1">
        <v>-367.07100000000003</v>
      </c>
    </row>
    <row r="6424" spans="1:2" x14ac:dyDescent="0.2">
      <c r="A6424" s="1">
        <v>5712</v>
      </c>
      <c r="B6424" s="1">
        <v>-370.22500000000002</v>
      </c>
    </row>
    <row r="6425" spans="1:2" x14ac:dyDescent="0.2">
      <c r="A6425" s="1">
        <v>5712.5</v>
      </c>
      <c r="B6425" s="1">
        <v>-373.61</v>
      </c>
    </row>
    <row r="6426" spans="1:2" x14ac:dyDescent="0.2">
      <c r="A6426" s="1">
        <v>5713</v>
      </c>
      <c r="B6426" s="1">
        <v>-377.08499999999998</v>
      </c>
    </row>
    <row r="6427" spans="1:2" x14ac:dyDescent="0.2">
      <c r="A6427" s="1">
        <v>5713.5</v>
      </c>
      <c r="B6427" s="1">
        <v>-380.52600000000001</v>
      </c>
    </row>
    <row r="6428" spans="1:2" x14ac:dyDescent="0.2">
      <c r="A6428" s="1">
        <v>5714</v>
      </c>
      <c r="B6428" s="1">
        <v>-383.74799999999999</v>
      </c>
    </row>
    <row r="6429" spans="1:2" x14ac:dyDescent="0.2">
      <c r="A6429" s="1">
        <v>5714.5</v>
      </c>
      <c r="B6429" s="1">
        <v>-386.61799999999999</v>
      </c>
    </row>
    <row r="6430" spans="1:2" x14ac:dyDescent="0.2">
      <c r="A6430" s="1">
        <v>5715</v>
      </c>
      <c r="B6430" s="1">
        <v>-389.02800000000002</v>
      </c>
    </row>
    <row r="6431" spans="1:2" x14ac:dyDescent="0.2">
      <c r="A6431" s="1">
        <v>5715.5</v>
      </c>
      <c r="B6431" s="1">
        <v>-390.84899999999999</v>
      </c>
    </row>
    <row r="6432" spans="1:2" x14ac:dyDescent="0.2">
      <c r="A6432" s="1">
        <v>5716</v>
      </c>
      <c r="B6432" s="1">
        <v>-391.976</v>
      </c>
    </row>
    <row r="6433" spans="1:2" x14ac:dyDescent="0.2">
      <c r="A6433" s="1">
        <v>5716.5</v>
      </c>
      <c r="B6433" s="1">
        <v>-392.38099999999997</v>
      </c>
    </row>
    <row r="6434" spans="1:2" x14ac:dyDescent="0.2">
      <c r="A6434" s="1">
        <v>5717</v>
      </c>
      <c r="B6434" s="1">
        <v>-391.98099999999999</v>
      </c>
    </row>
    <row r="6435" spans="1:2" x14ac:dyDescent="0.2">
      <c r="A6435" s="1">
        <v>5717.5</v>
      </c>
      <c r="B6435" s="1">
        <v>-390.79399999999998</v>
      </c>
    </row>
    <row r="6436" spans="1:2" x14ac:dyDescent="0.2">
      <c r="A6436" s="1">
        <v>5718</v>
      </c>
      <c r="B6436" s="1">
        <v>-388.846</v>
      </c>
    </row>
    <row r="6437" spans="1:2" x14ac:dyDescent="0.2">
      <c r="A6437" s="1">
        <v>5718.5</v>
      </c>
      <c r="B6437" s="1">
        <v>-386.19299999999998</v>
      </c>
    </row>
    <row r="6438" spans="1:2" x14ac:dyDescent="0.2">
      <c r="A6438" s="1">
        <v>5719</v>
      </c>
      <c r="B6438" s="1">
        <v>-382.923</v>
      </c>
    </row>
    <row r="6439" spans="1:2" x14ac:dyDescent="0.2">
      <c r="A6439" s="1">
        <v>5719.5</v>
      </c>
      <c r="B6439" s="1">
        <v>-379.09899999999999</v>
      </c>
    </row>
    <row r="6440" spans="1:2" x14ac:dyDescent="0.2">
      <c r="A6440" s="1">
        <v>5720</v>
      </c>
      <c r="B6440" s="1">
        <v>-374.863</v>
      </c>
    </row>
    <row r="6441" spans="1:2" x14ac:dyDescent="0.2">
      <c r="A6441" s="1">
        <v>5720.5</v>
      </c>
      <c r="B6441" s="1">
        <v>-370.36799999999999</v>
      </c>
    </row>
    <row r="6442" spans="1:2" x14ac:dyDescent="0.2">
      <c r="A6442" s="1">
        <v>5721</v>
      </c>
      <c r="B6442" s="1">
        <v>-365.78399999999999</v>
      </c>
    </row>
    <row r="6443" spans="1:2" x14ac:dyDescent="0.2">
      <c r="A6443" s="1">
        <v>5721.5</v>
      </c>
      <c r="B6443" s="1">
        <v>-361.25</v>
      </c>
    </row>
    <row r="6444" spans="1:2" x14ac:dyDescent="0.2">
      <c r="A6444" s="1">
        <v>5722</v>
      </c>
      <c r="B6444" s="1">
        <v>-356.94</v>
      </c>
    </row>
    <row r="6445" spans="1:2" x14ac:dyDescent="0.2">
      <c r="A6445" s="1">
        <v>5722.5</v>
      </c>
      <c r="B6445" s="1">
        <v>-352.98200000000003</v>
      </c>
    </row>
    <row r="6446" spans="1:2" x14ac:dyDescent="0.2">
      <c r="A6446" s="1">
        <v>5723</v>
      </c>
      <c r="B6446" s="1">
        <v>-349.53100000000001</v>
      </c>
    </row>
    <row r="6447" spans="1:2" x14ac:dyDescent="0.2">
      <c r="A6447" s="1">
        <v>5723.5</v>
      </c>
      <c r="B6447" s="1">
        <v>-346.72399999999999</v>
      </c>
    </row>
    <row r="6448" spans="1:2" x14ac:dyDescent="0.2">
      <c r="A6448" s="1">
        <v>5724</v>
      </c>
      <c r="B6448" s="1">
        <v>-344.67700000000002</v>
      </c>
    </row>
    <row r="6449" spans="1:2" x14ac:dyDescent="0.2">
      <c r="A6449" s="1">
        <v>5724.5</v>
      </c>
      <c r="B6449" s="1">
        <v>-343.44299999999998</v>
      </c>
    </row>
    <row r="6450" spans="1:2" x14ac:dyDescent="0.2">
      <c r="A6450" s="1">
        <v>5725</v>
      </c>
      <c r="B6450" s="1">
        <v>-343.053</v>
      </c>
    </row>
    <row r="6451" spans="1:2" x14ac:dyDescent="0.2">
      <c r="A6451" s="1">
        <v>5725.5</v>
      </c>
      <c r="B6451" s="1">
        <v>-343.55099999999999</v>
      </c>
    </row>
    <row r="6452" spans="1:2" x14ac:dyDescent="0.2">
      <c r="A6452" s="1">
        <v>5726</v>
      </c>
      <c r="B6452" s="1">
        <v>-344.93299999999999</v>
      </c>
    </row>
    <row r="6453" spans="1:2" x14ac:dyDescent="0.2">
      <c r="A6453" s="1">
        <v>5726.5</v>
      </c>
      <c r="B6453" s="1">
        <v>-347.13900000000001</v>
      </c>
    </row>
    <row r="6454" spans="1:2" x14ac:dyDescent="0.2">
      <c r="A6454" s="1">
        <v>5727</v>
      </c>
      <c r="B6454" s="1">
        <v>-350.05599999999998</v>
      </c>
    </row>
    <row r="6455" spans="1:2" x14ac:dyDescent="0.2">
      <c r="A6455" s="1">
        <v>5727.5</v>
      </c>
      <c r="B6455" s="1">
        <v>-353.601</v>
      </c>
    </row>
    <row r="6456" spans="1:2" x14ac:dyDescent="0.2">
      <c r="A6456" s="1">
        <v>5728</v>
      </c>
      <c r="B6456" s="1">
        <v>-357.62</v>
      </c>
    </row>
    <row r="6457" spans="1:2" x14ac:dyDescent="0.2">
      <c r="A6457" s="1">
        <v>5728.5</v>
      </c>
      <c r="B6457" s="1">
        <v>-361.928</v>
      </c>
    </row>
    <row r="6458" spans="1:2" x14ac:dyDescent="0.2">
      <c r="A6458" s="1">
        <v>5729</v>
      </c>
      <c r="B6458" s="1">
        <v>-366.36200000000002</v>
      </c>
    </row>
    <row r="6459" spans="1:2" x14ac:dyDescent="0.2">
      <c r="A6459" s="1">
        <v>5729.5</v>
      </c>
      <c r="B6459" s="1">
        <v>-370.75799999999998</v>
      </c>
    </row>
    <row r="6460" spans="1:2" x14ac:dyDescent="0.2">
      <c r="A6460" s="1">
        <v>5730</v>
      </c>
      <c r="B6460" s="1">
        <v>-374.911</v>
      </c>
    </row>
    <row r="6461" spans="1:2" x14ac:dyDescent="0.2">
      <c r="A6461" s="1">
        <v>5730.5</v>
      </c>
      <c r="B6461" s="1">
        <v>-378.63799999999998</v>
      </c>
    </row>
    <row r="6462" spans="1:2" x14ac:dyDescent="0.2">
      <c r="A6462" s="1">
        <v>5731</v>
      </c>
      <c r="B6462" s="1">
        <v>-381.79899999999998</v>
      </c>
    </row>
    <row r="6463" spans="1:2" x14ac:dyDescent="0.2">
      <c r="A6463" s="1">
        <v>5731.5</v>
      </c>
      <c r="B6463" s="1">
        <v>-384.21499999999997</v>
      </c>
    </row>
    <row r="6464" spans="1:2" x14ac:dyDescent="0.2">
      <c r="A6464" s="1">
        <v>5732</v>
      </c>
      <c r="B6464" s="1">
        <v>-385.77499999999998</v>
      </c>
    </row>
    <row r="6465" spans="1:2" x14ac:dyDescent="0.2">
      <c r="A6465" s="1">
        <v>5732.5</v>
      </c>
      <c r="B6465" s="1">
        <v>-386.43</v>
      </c>
    </row>
    <row r="6466" spans="1:2" x14ac:dyDescent="0.2">
      <c r="A6466" s="1">
        <v>5733</v>
      </c>
      <c r="B6466" s="1">
        <v>-386.11</v>
      </c>
    </row>
    <row r="6467" spans="1:2" x14ac:dyDescent="0.2">
      <c r="A6467" s="1">
        <v>5733.5</v>
      </c>
      <c r="B6467" s="1">
        <v>-384.78199999999998</v>
      </c>
    </row>
    <row r="6468" spans="1:2" x14ac:dyDescent="0.2">
      <c r="A6468" s="1">
        <v>5734</v>
      </c>
      <c r="B6468" s="1">
        <v>-382.517</v>
      </c>
    </row>
    <row r="6469" spans="1:2" x14ac:dyDescent="0.2">
      <c r="A6469" s="1">
        <v>5734.5</v>
      </c>
      <c r="B6469" s="1">
        <v>-379.38099999999997</v>
      </c>
    </row>
    <row r="6470" spans="1:2" x14ac:dyDescent="0.2">
      <c r="A6470" s="1">
        <v>5735</v>
      </c>
      <c r="B6470" s="1">
        <v>-375.5</v>
      </c>
    </row>
    <row r="6471" spans="1:2" x14ac:dyDescent="0.2">
      <c r="A6471" s="1">
        <v>5735.5</v>
      </c>
      <c r="B6471" s="1">
        <v>-370.99099999999999</v>
      </c>
    </row>
    <row r="6472" spans="1:2" x14ac:dyDescent="0.2">
      <c r="A6472" s="1">
        <v>5736</v>
      </c>
      <c r="B6472" s="1">
        <v>-366.07100000000003</v>
      </c>
    </row>
    <row r="6473" spans="1:2" x14ac:dyDescent="0.2">
      <c r="A6473" s="1">
        <v>5736.5</v>
      </c>
      <c r="B6473" s="1">
        <v>-360.89499999999998</v>
      </c>
    </row>
    <row r="6474" spans="1:2" x14ac:dyDescent="0.2">
      <c r="A6474" s="1">
        <v>5737</v>
      </c>
      <c r="B6474" s="1">
        <v>-355.697</v>
      </c>
    </row>
    <row r="6475" spans="1:2" x14ac:dyDescent="0.2">
      <c r="A6475" s="1">
        <v>5737.5</v>
      </c>
      <c r="B6475" s="1">
        <v>-350.65800000000002</v>
      </c>
    </row>
    <row r="6476" spans="1:2" x14ac:dyDescent="0.2">
      <c r="A6476" s="1">
        <v>5738</v>
      </c>
      <c r="B6476" s="1">
        <v>-345.98099999999999</v>
      </c>
    </row>
    <row r="6477" spans="1:2" x14ac:dyDescent="0.2">
      <c r="A6477" s="1">
        <v>5738.5</v>
      </c>
      <c r="B6477" s="1">
        <v>-341.84199999999998</v>
      </c>
    </row>
    <row r="6478" spans="1:2" x14ac:dyDescent="0.2">
      <c r="A6478" s="1">
        <v>5739</v>
      </c>
      <c r="B6478" s="1">
        <v>-338.40600000000001</v>
      </c>
    </row>
    <row r="6479" spans="1:2" x14ac:dyDescent="0.2">
      <c r="A6479" s="1">
        <v>5739.5</v>
      </c>
      <c r="B6479" s="1">
        <v>-335.79899999999998</v>
      </c>
    </row>
    <row r="6480" spans="1:2" x14ac:dyDescent="0.2">
      <c r="A6480" s="1">
        <v>5740</v>
      </c>
      <c r="B6480" s="1">
        <v>-334.11</v>
      </c>
    </row>
    <row r="6481" spans="1:2" x14ac:dyDescent="0.2">
      <c r="A6481" s="1">
        <v>5740.5</v>
      </c>
      <c r="B6481" s="1">
        <v>-333.36900000000003</v>
      </c>
    </row>
    <row r="6482" spans="1:2" x14ac:dyDescent="0.2">
      <c r="A6482" s="1">
        <v>5741</v>
      </c>
      <c r="B6482" s="1">
        <v>-333.58800000000002</v>
      </c>
    </row>
    <row r="6483" spans="1:2" x14ac:dyDescent="0.2">
      <c r="A6483" s="1">
        <v>5741.5</v>
      </c>
      <c r="B6483" s="1">
        <v>-334.72699999999998</v>
      </c>
    </row>
    <row r="6484" spans="1:2" x14ac:dyDescent="0.2">
      <c r="A6484" s="1">
        <v>5742</v>
      </c>
      <c r="B6484" s="1">
        <v>-336.68799999999999</v>
      </c>
    </row>
    <row r="6485" spans="1:2" x14ac:dyDescent="0.2">
      <c r="A6485" s="1">
        <v>5742.5</v>
      </c>
      <c r="B6485" s="1">
        <v>-339.35</v>
      </c>
    </row>
    <row r="6486" spans="1:2" x14ac:dyDescent="0.2">
      <c r="A6486" s="1">
        <v>5743</v>
      </c>
      <c r="B6486" s="1">
        <v>-342.54</v>
      </c>
    </row>
    <row r="6487" spans="1:2" x14ac:dyDescent="0.2">
      <c r="A6487" s="1">
        <v>5743.5</v>
      </c>
      <c r="B6487" s="1">
        <v>-346.09800000000001</v>
      </c>
    </row>
    <row r="6488" spans="1:2" x14ac:dyDescent="0.2">
      <c r="A6488" s="1">
        <v>5744</v>
      </c>
      <c r="B6488" s="1">
        <v>-349.83199999999999</v>
      </c>
    </row>
    <row r="6489" spans="1:2" x14ac:dyDescent="0.2">
      <c r="A6489" s="1">
        <v>5744.5</v>
      </c>
      <c r="B6489" s="1">
        <v>-353.51299999999998</v>
      </c>
    </row>
    <row r="6490" spans="1:2" x14ac:dyDescent="0.2">
      <c r="A6490" s="1">
        <v>5745</v>
      </c>
      <c r="B6490" s="1">
        <v>-356.94200000000001</v>
      </c>
    </row>
    <row r="6491" spans="1:2" x14ac:dyDescent="0.2">
      <c r="A6491" s="1">
        <v>5745.5</v>
      </c>
      <c r="B6491" s="1">
        <v>-359.95100000000002</v>
      </c>
    </row>
    <row r="6492" spans="1:2" x14ac:dyDescent="0.2">
      <c r="A6492" s="1">
        <v>5746</v>
      </c>
      <c r="B6492" s="1">
        <v>-362.37099999999998</v>
      </c>
    </row>
    <row r="6493" spans="1:2" x14ac:dyDescent="0.2">
      <c r="A6493" s="1">
        <v>5746.5</v>
      </c>
      <c r="B6493" s="1">
        <v>-364.01299999999998</v>
      </c>
    </row>
    <row r="6494" spans="1:2" x14ac:dyDescent="0.2">
      <c r="A6494" s="1">
        <v>5747</v>
      </c>
      <c r="B6494" s="1">
        <v>-364.81299999999999</v>
      </c>
    </row>
    <row r="6495" spans="1:2" x14ac:dyDescent="0.2">
      <c r="A6495" s="1">
        <v>5747.5</v>
      </c>
      <c r="B6495" s="1">
        <v>-364.64499999999998</v>
      </c>
    </row>
    <row r="6496" spans="1:2" x14ac:dyDescent="0.2">
      <c r="A6496" s="1">
        <v>5748</v>
      </c>
      <c r="B6496" s="1">
        <v>-363.51799999999997</v>
      </c>
    </row>
    <row r="6497" spans="1:2" x14ac:dyDescent="0.2">
      <c r="A6497" s="1">
        <v>5748.5</v>
      </c>
      <c r="B6497" s="1">
        <v>-361.42599999999999</v>
      </c>
    </row>
    <row r="6498" spans="1:2" x14ac:dyDescent="0.2">
      <c r="A6498" s="1">
        <v>5749</v>
      </c>
      <c r="B6498" s="1">
        <v>-358.43200000000002</v>
      </c>
    </row>
    <row r="6499" spans="1:2" x14ac:dyDescent="0.2">
      <c r="A6499" s="1">
        <v>5749.5</v>
      </c>
      <c r="B6499" s="1">
        <v>-354.596</v>
      </c>
    </row>
    <row r="6500" spans="1:2" x14ac:dyDescent="0.2">
      <c r="A6500" s="1">
        <v>5750</v>
      </c>
      <c r="B6500" s="1">
        <v>-350.07799999999997</v>
      </c>
    </row>
    <row r="6501" spans="1:2" x14ac:dyDescent="0.2">
      <c r="A6501" s="1">
        <v>5750.5</v>
      </c>
      <c r="B6501" s="1">
        <v>-345.00200000000001</v>
      </c>
    </row>
    <row r="6502" spans="1:2" x14ac:dyDescent="0.2">
      <c r="A6502" s="1">
        <v>5751</v>
      </c>
      <c r="B6502" s="1">
        <v>-339.57</v>
      </c>
    </row>
    <row r="6503" spans="1:2" x14ac:dyDescent="0.2">
      <c r="A6503" s="1">
        <v>5751.5</v>
      </c>
      <c r="B6503" s="1">
        <v>-333.92</v>
      </c>
    </row>
    <row r="6504" spans="1:2" x14ac:dyDescent="0.2">
      <c r="A6504" s="1">
        <v>5752</v>
      </c>
      <c r="B6504" s="1">
        <v>-328.28899999999999</v>
      </c>
    </row>
    <row r="6505" spans="1:2" x14ac:dyDescent="0.2">
      <c r="A6505" s="1">
        <v>5752.5</v>
      </c>
      <c r="B6505" s="1">
        <v>-322.80099999999999</v>
      </c>
    </row>
    <row r="6506" spans="1:2" x14ac:dyDescent="0.2">
      <c r="A6506" s="1">
        <v>5753</v>
      </c>
      <c r="B6506" s="1">
        <v>-317.68</v>
      </c>
    </row>
    <row r="6507" spans="1:2" x14ac:dyDescent="0.2">
      <c r="A6507" s="1">
        <v>5753.5</v>
      </c>
      <c r="B6507" s="1">
        <v>-313.06</v>
      </c>
    </row>
    <row r="6508" spans="1:2" x14ac:dyDescent="0.2">
      <c r="A6508" s="1">
        <v>5754</v>
      </c>
      <c r="B6508" s="1">
        <v>-309.08600000000001</v>
      </c>
    </row>
    <row r="6509" spans="1:2" x14ac:dyDescent="0.2">
      <c r="A6509" s="1">
        <v>5754.5</v>
      </c>
      <c r="B6509" s="1">
        <v>-305.83499999999998</v>
      </c>
    </row>
    <row r="6510" spans="1:2" x14ac:dyDescent="0.2">
      <c r="A6510" s="1">
        <v>5755</v>
      </c>
      <c r="B6510" s="1">
        <v>-303.38200000000001</v>
      </c>
    </row>
    <row r="6511" spans="1:2" x14ac:dyDescent="0.2">
      <c r="A6511" s="1">
        <v>5755.5</v>
      </c>
      <c r="B6511" s="1">
        <v>-301.74</v>
      </c>
    </row>
    <row r="6512" spans="1:2" x14ac:dyDescent="0.2">
      <c r="A6512" s="1">
        <v>5756</v>
      </c>
      <c r="B6512" s="1">
        <v>-300.90800000000002</v>
      </c>
    </row>
    <row r="6513" spans="1:2" x14ac:dyDescent="0.2">
      <c r="A6513" s="1">
        <v>5756.5</v>
      </c>
      <c r="B6513" s="1">
        <v>-300.81099999999998</v>
      </c>
    </row>
    <row r="6514" spans="1:2" x14ac:dyDescent="0.2">
      <c r="A6514" s="1">
        <v>5757</v>
      </c>
      <c r="B6514" s="1">
        <v>-301.37900000000002</v>
      </c>
    </row>
    <row r="6515" spans="1:2" x14ac:dyDescent="0.2">
      <c r="A6515" s="1">
        <v>5757.5</v>
      </c>
      <c r="B6515" s="1">
        <v>-302.50400000000002</v>
      </c>
    </row>
    <row r="6516" spans="1:2" x14ac:dyDescent="0.2">
      <c r="A6516" s="1">
        <v>5758</v>
      </c>
      <c r="B6516" s="1">
        <v>-304.03300000000002</v>
      </c>
    </row>
    <row r="6517" spans="1:2" x14ac:dyDescent="0.2">
      <c r="A6517" s="1">
        <v>5758.5</v>
      </c>
      <c r="B6517" s="1">
        <v>-305.8</v>
      </c>
    </row>
    <row r="6518" spans="1:2" x14ac:dyDescent="0.2">
      <c r="A6518" s="1">
        <v>5759</v>
      </c>
      <c r="B6518" s="1">
        <v>-307.66000000000003</v>
      </c>
    </row>
    <row r="6519" spans="1:2" x14ac:dyDescent="0.2">
      <c r="A6519" s="1">
        <v>5759.5</v>
      </c>
      <c r="B6519" s="1">
        <v>-309.44900000000001</v>
      </c>
    </row>
    <row r="6520" spans="1:2" x14ac:dyDescent="0.2">
      <c r="A6520" s="1">
        <v>5760</v>
      </c>
      <c r="B6520" s="1">
        <v>-310.99</v>
      </c>
    </row>
    <row r="6521" spans="1:2" x14ac:dyDescent="0.2">
      <c r="A6521" s="1">
        <v>5760.5</v>
      </c>
      <c r="B6521" s="1">
        <v>-312.16800000000001</v>
      </c>
    </row>
    <row r="6522" spans="1:2" x14ac:dyDescent="0.2">
      <c r="A6522" s="1">
        <v>5761</v>
      </c>
      <c r="B6522" s="1">
        <v>-312.83199999999999</v>
      </c>
    </row>
    <row r="6523" spans="1:2" x14ac:dyDescent="0.2">
      <c r="A6523" s="1">
        <v>5761.5</v>
      </c>
      <c r="B6523" s="1">
        <v>-312.92099999999999</v>
      </c>
    </row>
    <row r="6524" spans="1:2" x14ac:dyDescent="0.2">
      <c r="A6524" s="1">
        <v>5762</v>
      </c>
      <c r="B6524" s="1">
        <v>-312.375</v>
      </c>
    </row>
    <row r="6525" spans="1:2" x14ac:dyDescent="0.2">
      <c r="A6525" s="1">
        <v>5762.5</v>
      </c>
      <c r="B6525" s="1">
        <v>-311.142</v>
      </c>
    </row>
    <row r="6526" spans="1:2" x14ac:dyDescent="0.2">
      <c r="A6526" s="1">
        <v>5763</v>
      </c>
      <c r="B6526" s="1">
        <v>-309.238</v>
      </c>
    </row>
    <row r="6527" spans="1:2" x14ac:dyDescent="0.2">
      <c r="A6527" s="1">
        <v>5763.5</v>
      </c>
      <c r="B6527" s="1">
        <v>-306.72300000000001</v>
      </c>
    </row>
    <row r="6528" spans="1:2" x14ac:dyDescent="0.2">
      <c r="A6528" s="1">
        <v>5764</v>
      </c>
      <c r="B6528" s="1">
        <v>-303.66399999999999</v>
      </c>
    </row>
    <row r="6529" spans="1:2" x14ac:dyDescent="0.2">
      <c r="A6529" s="1">
        <v>5764.5</v>
      </c>
      <c r="B6529" s="1">
        <v>-300.14400000000001</v>
      </c>
    </row>
    <row r="6530" spans="1:2" x14ac:dyDescent="0.2">
      <c r="A6530" s="1">
        <v>5765</v>
      </c>
      <c r="B6530" s="1">
        <v>-296.31599999999997</v>
      </c>
    </row>
    <row r="6531" spans="1:2" x14ac:dyDescent="0.2">
      <c r="A6531" s="1">
        <v>5765.5</v>
      </c>
      <c r="B6531" s="1">
        <v>-292.30399999999997</v>
      </c>
    </row>
    <row r="6532" spans="1:2" x14ac:dyDescent="0.2">
      <c r="A6532" s="1">
        <v>5766</v>
      </c>
      <c r="B6532" s="1">
        <v>-288.22399999999999</v>
      </c>
    </row>
    <row r="6533" spans="1:2" x14ac:dyDescent="0.2">
      <c r="A6533" s="1">
        <v>5766.5</v>
      </c>
      <c r="B6533" s="1">
        <v>-284.25099999999998</v>
      </c>
    </row>
    <row r="6534" spans="1:2" x14ac:dyDescent="0.2">
      <c r="A6534" s="1">
        <v>5767</v>
      </c>
      <c r="B6534" s="1">
        <v>-280.495</v>
      </c>
    </row>
    <row r="6535" spans="1:2" x14ac:dyDescent="0.2">
      <c r="A6535" s="1">
        <v>5767.5</v>
      </c>
      <c r="B6535" s="1">
        <v>-277.08800000000002</v>
      </c>
    </row>
    <row r="6536" spans="1:2" x14ac:dyDescent="0.2">
      <c r="A6536" s="1">
        <v>5768</v>
      </c>
      <c r="B6536" s="1">
        <v>-274.11900000000003</v>
      </c>
    </row>
    <row r="6537" spans="1:2" x14ac:dyDescent="0.2">
      <c r="A6537" s="1">
        <v>5768.5</v>
      </c>
      <c r="B6537" s="1">
        <v>-271.67200000000003</v>
      </c>
    </row>
    <row r="6538" spans="1:2" x14ac:dyDescent="0.2">
      <c r="A6538" s="1">
        <v>5769</v>
      </c>
      <c r="B6538" s="1">
        <v>-269.786</v>
      </c>
    </row>
    <row r="6539" spans="1:2" x14ac:dyDescent="0.2">
      <c r="A6539" s="1">
        <v>5769.5</v>
      </c>
      <c r="B6539" s="1">
        <v>-268.49900000000002</v>
      </c>
    </row>
    <row r="6540" spans="1:2" x14ac:dyDescent="0.2">
      <c r="A6540" s="1">
        <v>5770</v>
      </c>
      <c r="B6540" s="1">
        <v>-267.76299999999998</v>
      </c>
    </row>
    <row r="6541" spans="1:2" x14ac:dyDescent="0.2">
      <c r="A6541" s="1">
        <v>5770.5</v>
      </c>
      <c r="B6541" s="1">
        <v>-267.57499999999999</v>
      </c>
    </row>
    <row r="6542" spans="1:2" x14ac:dyDescent="0.2">
      <c r="A6542" s="1">
        <v>5771</v>
      </c>
      <c r="B6542" s="1">
        <v>-267.86</v>
      </c>
    </row>
    <row r="6543" spans="1:2" x14ac:dyDescent="0.2">
      <c r="A6543" s="1">
        <v>5771.5</v>
      </c>
      <c r="B6543" s="1">
        <v>-268.56200000000001</v>
      </c>
    </row>
    <row r="6544" spans="1:2" x14ac:dyDescent="0.2">
      <c r="A6544" s="1">
        <v>5772</v>
      </c>
      <c r="B6544" s="1">
        <v>-269.58499999999998</v>
      </c>
    </row>
    <row r="6545" spans="1:2" x14ac:dyDescent="0.2">
      <c r="A6545" s="1">
        <v>5772.5</v>
      </c>
      <c r="B6545" s="1">
        <v>-270.83100000000002</v>
      </c>
    </row>
    <row r="6546" spans="1:2" x14ac:dyDescent="0.2">
      <c r="A6546" s="1">
        <v>5773</v>
      </c>
      <c r="B6546" s="1">
        <v>-272.19200000000001</v>
      </c>
    </row>
    <row r="6547" spans="1:2" x14ac:dyDescent="0.2">
      <c r="A6547" s="1">
        <v>5773.5</v>
      </c>
      <c r="B6547" s="1">
        <v>-273.65499999999997</v>
      </c>
    </row>
    <row r="6548" spans="1:2" x14ac:dyDescent="0.2">
      <c r="A6548" s="1">
        <v>5774</v>
      </c>
      <c r="B6548" s="1">
        <v>-275.06</v>
      </c>
    </row>
    <row r="6549" spans="1:2" x14ac:dyDescent="0.2">
      <c r="A6549" s="1">
        <v>5774.5</v>
      </c>
      <c r="B6549" s="1">
        <v>-276.40499999999997</v>
      </c>
    </row>
    <row r="6550" spans="1:2" x14ac:dyDescent="0.2">
      <c r="A6550" s="1">
        <v>5775</v>
      </c>
      <c r="B6550" s="1">
        <v>-277.59100000000001</v>
      </c>
    </row>
    <row r="6551" spans="1:2" x14ac:dyDescent="0.2">
      <c r="A6551" s="1">
        <v>5775.5</v>
      </c>
      <c r="B6551" s="1">
        <v>-278.61399999999998</v>
      </c>
    </row>
    <row r="6552" spans="1:2" x14ac:dyDescent="0.2">
      <c r="A6552" s="1">
        <v>5776</v>
      </c>
      <c r="B6552" s="1">
        <v>-279.42599999999999</v>
      </c>
    </row>
    <row r="6553" spans="1:2" x14ac:dyDescent="0.2">
      <c r="A6553" s="1">
        <v>5776.5</v>
      </c>
      <c r="B6553" s="1">
        <v>-280.07299999999998</v>
      </c>
    </row>
    <row r="6554" spans="1:2" x14ac:dyDescent="0.2">
      <c r="A6554" s="1">
        <v>5777</v>
      </c>
      <c r="B6554" s="1">
        <v>-280.56099999999998</v>
      </c>
    </row>
    <row r="6555" spans="1:2" x14ac:dyDescent="0.2">
      <c r="A6555" s="1">
        <v>5777.5</v>
      </c>
      <c r="B6555" s="1">
        <v>-280.91000000000003</v>
      </c>
    </row>
    <row r="6556" spans="1:2" x14ac:dyDescent="0.2">
      <c r="A6556" s="1">
        <v>5778</v>
      </c>
      <c r="B6556" s="1">
        <v>-281.15300000000002</v>
      </c>
    </row>
    <row r="6557" spans="1:2" x14ac:dyDescent="0.2">
      <c r="A6557" s="1">
        <v>5778.5</v>
      </c>
      <c r="B6557" s="1">
        <v>-281.38600000000002</v>
      </c>
    </row>
    <row r="6558" spans="1:2" x14ac:dyDescent="0.2">
      <c r="A6558" s="1">
        <v>5779</v>
      </c>
      <c r="B6558" s="1">
        <v>-281.63400000000001</v>
      </c>
    </row>
    <row r="6559" spans="1:2" x14ac:dyDescent="0.2">
      <c r="A6559" s="1">
        <v>5779.5</v>
      </c>
      <c r="B6559" s="1">
        <v>-281.94</v>
      </c>
    </row>
    <row r="6560" spans="1:2" x14ac:dyDescent="0.2">
      <c r="A6560" s="1">
        <v>5780</v>
      </c>
      <c r="B6560" s="1">
        <v>-282.40600000000001</v>
      </c>
    </row>
    <row r="6561" spans="1:2" x14ac:dyDescent="0.2">
      <c r="A6561" s="1">
        <v>5780.5</v>
      </c>
      <c r="B6561" s="1">
        <v>-283.00599999999997</v>
      </c>
    </row>
    <row r="6562" spans="1:2" x14ac:dyDescent="0.2">
      <c r="A6562" s="1">
        <v>5781</v>
      </c>
      <c r="B6562" s="1">
        <v>-283.79199999999997</v>
      </c>
    </row>
    <row r="6563" spans="1:2" x14ac:dyDescent="0.2">
      <c r="A6563" s="1">
        <v>5781.5</v>
      </c>
      <c r="B6563" s="1">
        <v>-284.80099999999999</v>
      </c>
    </row>
    <row r="6564" spans="1:2" x14ac:dyDescent="0.2">
      <c r="A6564" s="1">
        <v>5782</v>
      </c>
      <c r="B6564" s="1">
        <v>-286.03199999999998</v>
      </c>
    </row>
    <row r="6565" spans="1:2" x14ac:dyDescent="0.2">
      <c r="A6565" s="1">
        <v>5782.5</v>
      </c>
      <c r="B6565" s="1">
        <v>-287.48599999999999</v>
      </c>
    </row>
    <row r="6566" spans="1:2" x14ac:dyDescent="0.2">
      <c r="A6566" s="1">
        <v>5783</v>
      </c>
      <c r="B6566" s="1">
        <v>-289.11500000000001</v>
      </c>
    </row>
    <row r="6567" spans="1:2" x14ac:dyDescent="0.2">
      <c r="A6567" s="1">
        <v>5783.5</v>
      </c>
      <c r="B6567" s="1">
        <v>-290.85899999999998</v>
      </c>
    </row>
    <row r="6568" spans="1:2" x14ac:dyDescent="0.2">
      <c r="A6568" s="1">
        <v>5784</v>
      </c>
      <c r="B6568" s="1">
        <v>-292.68</v>
      </c>
    </row>
    <row r="6569" spans="1:2" x14ac:dyDescent="0.2">
      <c r="A6569" s="1">
        <v>5784.5</v>
      </c>
      <c r="B6569" s="1">
        <v>-294.53300000000002</v>
      </c>
    </row>
    <row r="6570" spans="1:2" x14ac:dyDescent="0.2">
      <c r="A6570" s="1">
        <v>5785</v>
      </c>
      <c r="B6570" s="1">
        <v>-296.327</v>
      </c>
    </row>
    <row r="6571" spans="1:2" x14ac:dyDescent="0.2">
      <c r="A6571" s="1">
        <v>5785.5</v>
      </c>
      <c r="B6571" s="1">
        <v>-298.00200000000001</v>
      </c>
    </row>
    <row r="6572" spans="1:2" x14ac:dyDescent="0.2">
      <c r="A6572" s="1">
        <v>5786</v>
      </c>
      <c r="B6572" s="1">
        <v>-299.46499999999997</v>
      </c>
    </row>
    <row r="6573" spans="1:2" x14ac:dyDescent="0.2">
      <c r="A6573" s="1">
        <v>5786.5</v>
      </c>
      <c r="B6573" s="1">
        <v>-300.678</v>
      </c>
    </row>
    <row r="6574" spans="1:2" x14ac:dyDescent="0.2">
      <c r="A6574" s="1">
        <v>5787</v>
      </c>
      <c r="B6574" s="1">
        <v>-301.59300000000002</v>
      </c>
    </row>
    <row r="6575" spans="1:2" x14ac:dyDescent="0.2">
      <c r="A6575" s="1">
        <v>5787.5</v>
      </c>
      <c r="B6575" s="1">
        <v>-302.17500000000001</v>
      </c>
    </row>
    <row r="6576" spans="1:2" x14ac:dyDescent="0.2">
      <c r="A6576" s="1">
        <v>5788</v>
      </c>
      <c r="B6576" s="1">
        <v>-302.41399999999999</v>
      </c>
    </row>
    <row r="6577" spans="1:2" x14ac:dyDescent="0.2">
      <c r="A6577" s="1">
        <v>5788.5</v>
      </c>
      <c r="B6577" s="1">
        <v>-302.29899999999998</v>
      </c>
    </row>
    <row r="6578" spans="1:2" x14ac:dyDescent="0.2">
      <c r="A6578" s="1">
        <v>5789</v>
      </c>
      <c r="B6578" s="1">
        <v>-301.86200000000002</v>
      </c>
    </row>
    <row r="6579" spans="1:2" x14ac:dyDescent="0.2">
      <c r="A6579" s="1">
        <v>5789.5</v>
      </c>
      <c r="B6579" s="1">
        <v>-301.14800000000002</v>
      </c>
    </row>
    <row r="6580" spans="1:2" x14ac:dyDescent="0.2">
      <c r="A6580" s="1">
        <v>5790</v>
      </c>
      <c r="B6580" s="1">
        <v>-300.27499999999998</v>
      </c>
    </row>
    <row r="6581" spans="1:2" x14ac:dyDescent="0.2">
      <c r="A6581" s="1">
        <v>5790.5</v>
      </c>
      <c r="B6581" s="1">
        <v>-299.26</v>
      </c>
    </row>
    <row r="6582" spans="1:2" x14ac:dyDescent="0.2">
      <c r="A6582" s="1">
        <v>5791</v>
      </c>
      <c r="B6582" s="1">
        <v>-298.238</v>
      </c>
    </row>
    <row r="6583" spans="1:2" x14ac:dyDescent="0.2">
      <c r="A6583" s="1">
        <v>5791.5</v>
      </c>
      <c r="B6583" s="1">
        <v>-297.29399999999998</v>
      </c>
    </row>
    <row r="6584" spans="1:2" x14ac:dyDescent="0.2">
      <c r="A6584" s="1">
        <v>5792</v>
      </c>
      <c r="B6584" s="1">
        <v>-296.52800000000002</v>
      </c>
    </row>
    <row r="6585" spans="1:2" x14ac:dyDescent="0.2">
      <c r="A6585" s="1">
        <v>5792.5</v>
      </c>
      <c r="B6585" s="1">
        <v>-296.04199999999997</v>
      </c>
    </row>
    <row r="6586" spans="1:2" x14ac:dyDescent="0.2">
      <c r="A6586" s="1">
        <v>5793</v>
      </c>
      <c r="B6586" s="1">
        <v>-295.90100000000001</v>
      </c>
    </row>
    <row r="6587" spans="1:2" x14ac:dyDescent="0.2">
      <c r="A6587" s="1">
        <v>5793.5</v>
      </c>
      <c r="B6587" s="1">
        <v>-296.15100000000001</v>
      </c>
    </row>
    <row r="6588" spans="1:2" x14ac:dyDescent="0.2">
      <c r="A6588" s="1">
        <v>5794</v>
      </c>
      <c r="B6588" s="1">
        <v>-296.84500000000003</v>
      </c>
    </row>
    <row r="6589" spans="1:2" x14ac:dyDescent="0.2">
      <c r="A6589" s="1">
        <v>5794.5</v>
      </c>
      <c r="B6589" s="1">
        <v>-297.97800000000001</v>
      </c>
    </row>
    <row r="6590" spans="1:2" x14ac:dyDescent="0.2">
      <c r="A6590" s="1">
        <v>5795</v>
      </c>
      <c r="B6590" s="1">
        <v>-299.52499999999998</v>
      </c>
    </row>
    <row r="6591" spans="1:2" x14ac:dyDescent="0.2">
      <c r="A6591" s="1">
        <v>5795.5</v>
      </c>
      <c r="B6591" s="1">
        <v>-301.39</v>
      </c>
    </row>
    <row r="6592" spans="1:2" x14ac:dyDescent="0.2">
      <c r="A6592" s="1">
        <v>5796</v>
      </c>
      <c r="B6592" s="1">
        <v>-303.51900000000001</v>
      </c>
    </row>
    <row r="6593" spans="1:2" x14ac:dyDescent="0.2">
      <c r="A6593" s="1">
        <v>5796.5</v>
      </c>
      <c r="B6593" s="1">
        <v>-305.75</v>
      </c>
    </row>
    <row r="6594" spans="1:2" x14ac:dyDescent="0.2">
      <c r="A6594" s="1">
        <v>5797</v>
      </c>
      <c r="B6594" s="1">
        <v>-307.94600000000003</v>
      </c>
    </row>
    <row r="6595" spans="1:2" x14ac:dyDescent="0.2">
      <c r="A6595" s="1">
        <v>5797.5</v>
      </c>
      <c r="B6595" s="1">
        <v>-309.96600000000001</v>
      </c>
    </row>
    <row r="6596" spans="1:2" x14ac:dyDescent="0.2">
      <c r="A6596" s="1">
        <v>5798</v>
      </c>
      <c r="B6596" s="1">
        <v>-311.66199999999998</v>
      </c>
    </row>
    <row r="6597" spans="1:2" x14ac:dyDescent="0.2">
      <c r="A6597" s="1">
        <v>5798.5</v>
      </c>
      <c r="B6597" s="1">
        <v>-312.82900000000001</v>
      </c>
    </row>
    <row r="6598" spans="1:2" x14ac:dyDescent="0.2">
      <c r="A6598" s="1">
        <v>5799</v>
      </c>
      <c r="B6598" s="1">
        <v>-313.36</v>
      </c>
    </row>
    <row r="6599" spans="1:2" x14ac:dyDescent="0.2">
      <c r="A6599" s="1">
        <v>5799.5</v>
      </c>
      <c r="B6599" s="1">
        <v>-313.14</v>
      </c>
    </row>
    <row r="6600" spans="1:2" x14ac:dyDescent="0.2">
      <c r="A6600" s="1">
        <v>5800</v>
      </c>
      <c r="B6600" s="1">
        <v>-312.029</v>
      </c>
    </row>
    <row r="6601" spans="1:2" x14ac:dyDescent="0.2">
      <c r="A6601" s="1">
        <v>5800.5</v>
      </c>
      <c r="B6601" s="1">
        <v>-309.995</v>
      </c>
    </row>
    <row r="6602" spans="1:2" x14ac:dyDescent="0.2">
      <c r="A6602" s="1">
        <v>5801</v>
      </c>
      <c r="B6602" s="1">
        <v>-307.03800000000001</v>
      </c>
    </row>
    <row r="6603" spans="1:2" x14ac:dyDescent="0.2">
      <c r="A6603" s="1">
        <v>5801.5</v>
      </c>
      <c r="B6603" s="1">
        <v>-303.16699999999997</v>
      </c>
    </row>
    <row r="6604" spans="1:2" x14ac:dyDescent="0.2">
      <c r="A6604" s="1">
        <v>5802</v>
      </c>
      <c r="B6604" s="1">
        <v>-298.488</v>
      </c>
    </row>
    <row r="6605" spans="1:2" x14ac:dyDescent="0.2">
      <c r="A6605" s="1">
        <v>5802.5</v>
      </c>
      <c r="B6605" s="1">
        <v>-293.10700000000003</v>
      </c>
    </row>
    <row r="6606" spans="1:2" x14ac:dyDescent="0.2">
      <c r="A6606" s="1">
        <v>5803</v>
      </c>
      <c r="B6606" s="1">
        <v>-287.18599999999998</v>
      </c>
    </row>
    <row r="6607" spans="1:2" x14ac:dyDescent="0.2">
      <c r="A6607" s="1">
        <v>5803.5</v>
      </c>
      <c r="B6607" s="1">
        <v>-280.90899999999999</v>
      </c>
    </row>
    <row r="6608" spans="1:2" x14ac:dyDescent="0.2">
      <c r="A6608" s="1">
        <v>5804</v>
      </c>
      <c r="B6608" s="1">
        <v>-274.50400000000002</v>
      </c>
    </row>
    <row r="6609" spans="1:2" x14ac:dyDescent="0.2">
      <c r="A6609" s="1">
        <v>5804.5</v>
      </c>
      <c r="B6609" s="1">
        <v>-268.18299999999999</v>
      </c>
    </row>
    <row r="6610" spans="1:2" x14ac:dyDescent="0.2">
      <c r="A6610" s="1">
        <v>5805</v>
      </c>
      <c r="B6610" s="1">
        <v>-262.18900000000002</v>
      </c>
    </row>
    <row r="6611" spans="1:2" x14ac:dyDescent="0.2">
      <c r="A6611" s="1">
        <v>5805.5</v>
      </c>
      <c r="B6611" s="1">
        <v>-256.73099999999999</v>
      </c>
    </row>
    <row r="6612" spans="1:2" x14ac:dyDescent="0.2">
      <c r="A6612" s="1">
        <v>5806</v>
      </c>
      <c r="B6612" s="1">
        <v>-252.011</v>
      </c>
    </row>
    <row r="6613" spans="1:2" x14ac:dyDescent="0.2">
      <c r="A6613" s="1">
        <v>5806.5</v>
      </c>
      <c r="B6613" s="1">
        <v>-248.17599999999999</v>
      </c>
    </row>
    <row r="6614" spans="1:2" x14ac:dyDescent="0.2">
      <c r="A6614" s="1">
        <v>5807</v>
      </c>
      <c r="B6614" s="1">
        <v>-245.369</v>
      </c>
    </row>
    <row r="6615" spans="1:2" x14ac:dyDescent="0.2">
      <c r="A6615" s="1">
        <v>5807.5</v>
      </c>
      <c r="B6615" s="1">
        <v>-243.661</v>
      </c>
    </row>
    <row r="6616" spans="1:2" x14ac:dyDescent="0.2">
      <c r="A6616" s="1">
        <v>5808</v>
      </c>
      <c r="B6616" s="1">
        <v>-243.03899999999999</v>
      </c>
    </row>
    <row r="6617" spans="1:2" x14ac:dyDescent="0.2">
      <c r="A6617" s="1">
        <v>5808.5</v>
      </c>
      <c r="B6617" s="1">
        <v>-243.52199999999999</v>
      </c>
    </row>
    <row r="6618" spans="1:2" x14ac:dyDescent="0.2">
      <c r="A6618" s="1">
        <v>5809</v>
      </c>
      <c r="B6618" s="1">
        <v>-244.97</v>
      </c>
    </row>
    <row r="6619" spans="1:2" x14ac:dyDescent="0.2">
      <c r="A6619" s="1">
        <v>5809.5</v>
      </c>
      <c r="B6619" s="1">
        <v>-247.29</v>
      </c>
    </row>
    <row r="6620" spans="1:2" x14ac:dyDescent="0.2">
      <c r="A6620" s="1">
        <v>5810</v>
      </c>
      <c r="B6620" s="1">
        <v>-250.26599999999999</v>
      </c>
    </row>
    <row r="6621" spans="1:2" x14ac:dyDescent="0.2">
      <c r="A6621" s="1">
        <v>5810.5</v>
      </c>
      <c r="B6621" s="1">
        <v>-253.68899999999999</v>
      </c>
    </row>
    <row r="6622" spans="1:2" x14ac:dyDescent="0.2">
      <c r="A6622" s="1">
        <v>5811</v>
      </c>
      <c r="B6622" s="1">
        <v>-257.30900000000003</v>
      </c>
    </row>
    <row r="6623" spans="1:2" x14ac:dyDescent="0.2">
      <c r="A6623" s="1">
        <v>5811.5</v>
      </c>
      <c r="B6623" s="1">
        <v>-260.87700000000001</v>
      </c>
    </row>
    <row r="6624" spans="1:2" x14ac:dyDescent="0.2">
      <c r="A6624" s="1">
        <v>5812</v>
      </c>
      <c r="B6624" s="1">
        <v>-264.113</v>
      </c>
    </row>
    <row r="6625" spans="1:2" x14ac:dyDescent="0.2">
      <c r="A6625" s="1">
        <v>5812.5</v>
      </c>
      <c r="B6625" s="1">
        <v>-266.767</v>
      </c>
    </row>
    <row r="6626" spans="1:2" x14ac:dyDescent="0.2">
      <c r="A6626" s="1">
        <v>5813</v>
      </c>
      <c r="B6626" s="1">
        <v>-268.608</v>
      </c>
    </row>
    <row r="6627" spans="1:2" x14ac:dyDescent="0.2">
      <c r="A6627" s="1">
        <v>5813.5</v>
      </c>
      <c r="B6627" s="1">
        <v>-269.43900000000002</v>
      </c>
    </row>
    <row r="6628" spans="1:2" x14ac:dyDescent="0.2">
      <c r="A6628" s="1">
        <v>5814</v>
      </c>
      <c r="B6628" s="1">
        <v>-269.15100000000001</v>
      </c>
    </row>
    <row r="6629" spans="1:2" x14ac:dyDescent="0.2">
      <c r="A6629" s="1">
        <v>5814.5</v>
      </c>
      <c r="B6629" s="1">
        <v>-267.59399999999999</v>
      </c>
    </row>
    <row r="6630" spans="1:2" x14ac:dyDescent="0.2">
      <c r="A6630" s="1">
        <v>5815</v>
      </c>
      <c r="B6630" s="1">
        <v>-264.73599999999999</v>
      </c>
    </row>
    <row r="6631" spans="1:2" x14ac:dyDescent="0.2">
      <c r="A6631" s="1">
        <v>5815.5</v>
      </c>
      <c r="B6631" s="1">
        <v>-260.625</v>
      </c>
    </row>
    <row r="6632" spans="1:2" x14ac:dyDescent="0.2">
      <c r="A6632" s="1">
        <v>5816</v>
      </c>
      <c r="B6632" s="1">
        <v>-255.375</v>
      </c>
    </row>
    <row r="6633" spans="1:2" x14ac:dyDescent="0.2">
      <c r="A6633" s="1">
        <v>5816.5</v>
      </c>
      <c r="B6633" s="1">
        <v>-249.113</v>
      </c>
    </row>
    <row r="6634" spans="1:2" x14ac:dyDescent="0.2">
      <c r="A6634" s="1">
        <v>5817</v>
      </c>
      <c r="B6634" s="1">
        <v>-242.07300000000001</v>
      </c>
    </row>
    <row r="6635" spans="1:2" x14ac:dyDescent="0.2">
      <c r="A6635" s="1">
        <v>5817.5</v>
      </c>
      <c r="B6635" s="1">
        <v>-234.488</v>
      </c>
    </row>
    <row r="6636" spans="1:2" x14ac:dyDescent="0.2">
      <c r="A6636" s="1">
        <v>5818</v>
      </c>
      <c r="B6636" s="1">
        <v>-226.631</v>
      </c>
    </row>
    <row r="6637" spans="1:2" x14ac:dyDescent="0.2">
      <c r="A6637" s="1">
        <v>5818.5</v>
      </c>
      <c r="B6637" s="1">
        <v>-218.851</v>
      </c>
    </row>
    <row r="6638" spans="1:2" x14ac:dyDescent="0.2">
      <c r="A6638" s="1">
        <v>5819</v>
      </c>
      <c r="B6638" s="1">
        <v>-211.41900000000001</v>
      </c>
    </row>
    <row r="6639" spans="1:2" x14ac:dyDescent="0.2">
      <c r="A6639" s="1">
        <v>5819.5</v>
      </c>
      <c r="B6639" s="1">
        <v>-204.697</v>
      </c>
    </row>
    <row r="6640" spans="1:2" x14ac:dyDescent="0.2">
      <c r="A6640" s="1">
        <v>5820</v>
      </c>
      <c r="B6640" s="1">
        <v>-198.97399999999999</v>
      </c>
    </row>
    <row r="6641" spans="1:2" x14ac:dyDescent="0.2">
      <c r="A6641" s="1">
        <v>5820.5</v>
      </c>
      <c r="B6641" s="1">
        <v>-194.45400000000001</v>
      </c>
    </row>
    <row r="6642" spans="1:2" x14ac:dyDescent="0.2">
      <c r="A6642" s="1">
        <v>5821</v>
      </c>
      <c r="B6642" s="1">
        <v>-191.36600000000001</v>
      </c>
    </row>
    <row r="6643" spans="1:2" x14ac:dyDescent="0.2">
      <c r="A6643" s="1">
        <v>5821.5</v>
      </c>
      <c r="B6643" s="1">
        <v>-189.82599999999999</v>
      </c>
    </row>
    <row r="6644" spans="1:2" x14ac:dyDescent="0.2">
      <c r="A6644" s="1">
        <v>5822</v>
      </c>
      <c r="B6644" s="1">
        <v>-189.89500000000001</v>
      </c>
    </row>
    <row r="6645" spans="1:2" x14ac:dyDescent="0.2">
      <c r="A6645" s="1">
        <v>5822.5</v>
      </c>
      <c r="B6645" s="1">
        <v>-191.56800000000001</v>
      </c>
    </row>
    <row r="6646" spans="1:2" x14ac:dyDescent="0.2">
      <c r="A6646" s="1">
        <v>5823</v>
      </c>
      <c r="B6646" s="1">
        <v>-194.738</v>
      </c>
    </row>
    <row r="6647" spans="1:2" x14ac:dyDescent="0.2">
      <c r="A6647" s="1">
        <v>5823.5</v>
      </c>
      <c r="B6647" s="1">
        <v>-199.27500000000001</v>
      </c>
    </row>
    <row r="6648" spans="1:2" x14ac:dyDescent="0.2">
      <c r="A6648" s="1">
        <v>5824</v>
      </c>
      <c r="B6648" s="1">
        <v>-204.91900000000001</v>
      </c>
    </row>
    <row r="6649" spans="1:2" x14ac:dyDescent="0.2">
      <c r="A6649" s="1">
        <v>5824.5</v>
      </c>
      <c r="B6649" s="1">
        <v>-211.41499999999999</v>
      </c>
    </row>
    <row r="6650" spans="1:2" x14ac:dyDescent="0.2">
      <c r="A6650" s="1">
        <v>5825</v>
      </c>
      <c r="B6650" s="1">
        <v>-218.42400000000001</v>
      </c>
    </row>
    <row r="6651" spans="1:2" x14ac:dyDescent="0.2">
      <c r="A6651" s="1">
        <v>5825.5</v>
      </c>
      <c r="B6651" s="1">
        <v>-225.60599999999999</v>
      </c>
    </row>
    <row r="6652" spans="1:2" x14ac:dyDescent="0.2">
      <c r="A6652" s="1">
        <v>5826</v>
      </c>
      <c r="B6652" s="1">
        <v>-232.59100000000001</v>
      </c>
    </row>
    <row r="6653" spans="1:2" x14ac:dyDescent="0.2">
      <c r="A6653" s="1">
        <v>5826.5</v>
      </c>
      <c r="B6653" s="1">
        <v>-239.06299999999999</v>
      </c>
    </row>
    <row r="6654" spans="1:2" x14ac:dyDescent="0.2">
      <c r="A6654" s="1">
        <v>5827</v>
      </c>
      <c r="B6654" s="1">
        <v>-244.703</v>
      </c>
    </row>
    <row r="6655" spans="1:2" x14ac:dyDescent="0.2">
      <c r="A6655" s="1">
        <v>5827.5</v>
      </c>
      <c r="B6655" s="1">
        <v>-249.215</v>
      </c>
    </row>
    <row r="6656" spans="1:2" x14ac:dyDescent="0.2">
      <c r="A6656" s="1">
        <v>5828</v>
      </c>
      <c r="B6656" s="1">
        <v>-252.392</v>
      </c>
    </row>
    <row r="6657" spans="1:2" x14ac:dyDescent="0.2">
      <c r="A6657" s="1">
        <v>5828.5</v>
      </c>
      <c r="B6657" s="1">
        <v>-254.08600000000001</v>
      </c>
    </row>
    <row r="6658" spans="1:2" x14ac:dyDescent="0.2">
      <c r="A6658" s="1">
        <v>5829</v>
      </c>
      <c r="B6658" s="1">
        <v>-254.22499999999999</v>
      </c>
    </row>
    <row r="6659" spans="1:2" x14ac:dyDescent="0.2">
      <c r="A6659" s="1">
        <v>5829.5</v>
      </c>
      <c r="B6659" s="1">
        <v>-252.83199999999999</v>
      </c>
    </row>
    <row r="6660" spans="1:2" x14ac:dyDescent="0.2">
      <c r="A6660" s="1">
        <v>5830</v>
      </c>
      <c r="B6660" s="1">
        <v>-249.97</v>
      </c>
    </row>
    <row r="6661" spans="1:2" x14ac:dyDescent="0.2">
      <c r="A6661" s="1">
        <v>5830.5</v>
      </c>
      <c r="B6661" s="1">
        <v>-245.798</v>
      </c>
    </row>
    <row r="6662" spans="1:2" x14ac:dyDescent="0.2">
      <c r="A6662" s="1">
        <v>5831</v>
      </c>
      <c r="B6662" s="1">
        <v>-240.54400000000001</v>
      </c>
    </row>
    <row r="6663" spans="1:2" x14ac:dyDescent="0.2">
      <c r="A6663" s="1">
        <v>5831.5</v>
      </c>
      <c r="B6663" s="1">
        <v>-234.49799999999999</v>
      </c>
    </row>
    <row r="6664" spans="1:2" x14ac:dyDescent="0.2">
      <c r="A6664" s="1">
        <v>5832</v>
      </c>
      <c r="B6664" s="1">
        <v>-227.96799999999999</v>
      </c>
    </row>
    <row r="6665" spans="1:2" x14ac:dyDescent="0.2">
      <c r="A6665" s="1">
        <v>5832.5</v>
      </c>
      <c r="B6665" s="1">
        <v>-221.26900000000001</v>
      </c>
    </row>
    <row r="6666" spans="1:2" x14ac:dyDescent="0.2">
      <c r="A6666" s="1">
        <v>5833</v>
      </c>
      <c r="B6666" s="1">
        <v>-214.77799999999999</v>
      </c>
    </row>
    <row r="6667" spans="1:2" x14ac:dyDescent="0.2">
      <c r="A6667" s="1">
        <v>5833.5</v>
      </c>
      <c r="B6667" s="1">
        <v>-208.82300000000001</v>
      </c>
    </row>
    <row r="6668" spans="1:2" x14ac:dyDescent="0.2">
      <c r="A6668" s="1">
        <v>5834</v>
      </c>
      <c r="B6668" s="1">
        <v>-203.69300000000001</v>
      </c>
    </row>
    <row r="6669" spans="1:2" x14ac:dyDescent="0.2">
      <c r="A6669" s="1">
        <v>5834.5</v>
      </c>
      <c r="B6669" s="1">
        <v>-199.691</v>
      </c>
    </row>
    <row r="6670" spans="1:2" x14ac:dyDescent="0.2">
      <c r="A6670" s="1">
        <v>5835</v>
      </c>
      <c r="B6670" s="1">
        <v>-196.99100000000001</v>
      </c>
    </row>
    <row r="6671" spans="1:2" x14ac:dyDescent="0.2">
      <c r="A6671" s="1">
        <v>5835.5</v>
      </c>
      <c r="B6671" s="1">
        <v>-195.77</v>
      </c>
    </row>
    <row r="6672" spans="1:2" x14ac:dyDescent="0.2">
      <c r="A6672" s="1">
        <v>5836</v>
      </c>
      <c r="B6672" s="1">
        <v>-196.089</v>
      </c>
    </row>
    <row r="6673" spans="1:2" x14ac:dyDescent="0.2">
      <c r="A6673" s="1">
        <v>5836.5</v>
      </c>
      <c r="B6673" s="1">
        <v>-197.93100000000001</v>
      </c>
    </row>
    <row r="6674" spans="1:2" x14ac:dyDescent="0.2">
      <c r="A6674" s="1">
        <v>5837</v>
      </c>
      <c r="B6674" s="1">
        <v>-201.262</v>
      </c>
    </row>
    <row r="6675" spans="1:2" x14ac:dyDescent="0.2">
      <c r="A6675" s="1">
        <v>5837.5</v>
      </c>
      <c r="B6675" s="1">
        <v>-205.904</v>
      </c>
    </row>
    <row r="6676" spans="1:2" x14ac:dyDescent="0.2">
      <c r="A6676" s="1">
        <v>5838</v>
      </c>
      <c r="B6676" s="1">
        <v>-211.69399999999999</v>
      </c>
    </row>
    <row r="6677" spans="1:2" x14ac:dyDescent="0.2">
      <c r="A6677" s="1">
        <v>5838.5</v>
      </c>
      <c r="B6677" s="1">
        <v>-218.38</v>
      </c>
    </row>
    <row r="6678" spans="1:2" x14ac:dyDescent="0.2">
      <c r="A6678" s="1">
        <v>5839</v>
      </c>
      <c r="B6678" s="1">
        <v>-225.64400000000001</v>
      </c>
    </row>
    <row r="6679" spans="1:2" x14ac:dyDescent="0.2">
      <c r="A6679" s="1">
        <v>5839.5</v>
      </c>
      <c r="B6679" s="1">
        <v>-233.203</v>
      </c>
    </row>
    <row r="6680" spans="1:2" x14ac:dyDescent="0.2">
      <c r="A6680" s="1">
        <v>5840</v>
      </c>
      <c r="B6680" s="1">
        <v>-240.71299999999999</v>
      </c>
    </row>
    <row r="6681" spans="1:2" x14ac:dyDescent="0.2">
      <c r="A6681" s="1">
        <v>5840.5</v>
      </c>
      <c r="B6681" s="1">
        <v>-247.86699999999999</v>
      </c>
    </row>
    <row r="6682" spans="1:2" x14ac:dyDescent="0.2">
      <c r="A6682" s="1">
        <v>5841</v>
      </c>
      <c r="B6682" s="1">
        <v>-254.386</v>
      </c>
    </row>
    <row r="6683" spans="1:2" x14ac:dyDescent="0.2">
      <c r="A6683" s="1">
        <v>5841.5</v>
      </c>
      <c r="B6683" s="1">
        <v>-259.99400000000003</v>
      </c>
    </row>
    <row r="6684" spans="1:2" x14ac:dyDescent="0.2">
      <c r="A6684" s="1">
        <v>5842</v>
      </c>
      <c r="B6684" s="1">
        <v>-264.48</v>
      </c>
    </row>
    <row r="6685" spans="1:2" x14ac:dyDescent="0.2">
      <c r="A6685" s="1">
        <v>5842.5</v>
      </c>
      <c r="B6685" s="1">
        <v>-267.66399999999999</v>
      </c>
    </row>
    <row r="6686" spans="1:2" x14ac:dyDescent="0.2">
      <c r="A6686" s="1">
        <v>5843</v>
      </c>
      <c r="B6686" s="1">
        <v>-269.47899999999998</v>
      </c>
    </row>
    <row r="6687" spans="1:2" x14ac:dyDescent="0.2">
      <c r="A6687" s="1">
        <v>5843.5</v>
      </c>
      <c r="B6687" s="1">
        <v>-269.84699999999998</v>
      </c>
    </row>
    <row r="6688" spans="1:2" x14ac:dyDescent="0.2">
      <c r="A6688" s="1">
        <v>5844</v>
      </c>
      <c r="B6688" s="1">
        <v>-268.81099999999998</v>
      </c>
    </row>
    <row r="6689" spans="1:2" x14ac:dyDescent="0.2">
      <c r="A6689" s="1">
        <v>5844.5</v>
      </c>
      <c r="B6689" s="1">
        <v>-266.47699999999998</v>
      </c>
    </row>
    <row r="6690" spans="1:2" x14ac:dyDescent="0.2">
      <c r="A6690" s="1">
        <v>5845</v>
      </c>
      <c r="B6690" s="1">
        <v>-262.971</v>
      </c>
    </row>
    <row r="6691" spans="1:2" x14ac:dyDescent="0.2">
      <c r="A6691" s="1">
        <v>5845.5</v>
      </c>
      <c r="B6691" s="1">
        <v>-258.49099999999999</v>
      </c>
    </row>
    <row r="6692" spans="1:2" x14ac:dyDescent="0.2">
      <c r="A6692" s="1">
        <v>5846</v>
      </c>
      <c r="B6692" s="1">
        <v>-253.28399999999999</v>
      </c>
    </row>
    <row r="6693" spans="1:2" x14ac:dyDescent="0.2">
      <c r="A6693" s="1">
        <v>5846.5</v>
      </c>
      <c r="B6693" s="1">
        <v>-247.63499999999999</v>
      </c>
    </row>
    <row r="6694" spans="1:2" x14ac:dyDescent="0.2">
      <c r="A6694" s="1">
        <v>5847</v>
      </c>
      <c r="B6694" s="1">
        <v>-241.77799999999999</v>
      </c>
    </row>
    <row r="6695" spans="1:2" x14ac:dyDescent="0.2">
      <c r="A6695" s="1">
        <v>5847.5</v>
      </c>
      <c r="B6695" s="1">
        <v>-235.98699999999999</v>
      </c>
    </row>
    <row r="6696" spans="1:2" x14ac:dyDescent="0.2">
      <c r="A6696" s="1">
        <v>5848</v>
      </c>
      <c r="B6696" s="1">
        <v>-230.56200000000001</v>
      </c>
    </row>
    <row r="6697" spans="1:2" x14ac:dyDescent="0.2">
      <c r="A6697" s="1">
        <v>5848.5</v>
      </c>
      <c r="B6697" s="1">
        <v>-225.732</v>
      </c>
    </row>
    <row r="6698" spans="1:2" x14ac:dyDescent="0.2">
      <c r="A6698" s="1">
        <v>5849</v>
      </c>
      <c r="B6698" s="1">
        <v>-221.74</v>
      </c>
    </row>
    <row r="6699" spans="1:2" x14ac:dyDescent="0.2">
      <c r="A6699" s="1">
        <v>5849.5</v>
      </c>
      <c r="B6699" s="1">
        <v>-218.72</v>
      </c>
    </row>
    <row r="6700" spans="1:2" x14ac:dyDescent="0.2">
      <c r="A6700" s="1">
        <v>5850</v>
      </c>
      <c r="B6700" s="1">
        <v>-216.762</v>
      </c>
    </row>
    <row r="6701" spans="1:2" x14ac:dyDescent="0.2">
      <c r="A6701" s="1">
        <v>5850.5</v>
      </c>
      <c r="B6701" s="1">
        <v>-215.983</v>
      </c>
    </row>
    <row r="6702" spans="1:2" x14ac:dyDescent="0.2">
      <c r="A6702" s="1">
        <v>5851</v>
      </c>
      <c r="B6702" s="1">
        <v>-216.346</v>
      </c>
    </row>
    <row r="6703" spans="1:2" x14ac:dyDescent="0.2">
      <c r="A6703" s="1">
        <v>5851.5</v>
      </c>
      <c r="B6703" s="1">
        <v>-217.77099999999999</v>
      </c>
    </row>
    <row r="6704" spans="1:2" x14ac:dyDescent="0.2">
      <c r="A6704" s="1">
        <v>5852</v>
      </c>
      <c r="B6704" s="1">
        <v>-220.161</v>
      </c>
    </row>
    <row r="6705" spans="1:2" x14ac:dyDescent="0.2">
      <c r="A6705" s="1">
        <v>5852.5</v>
      </c>
      <c r="B6705" s="1">
        <v>-223.31800000000001</v>
      </c>
    </row>
    <row r="6706" spans="1:2" x14ac:dyDescent="0.2">
      <c r="A6706" s="1">
        <v>5853</v>
      </c>
      <c r="B6706" s="1">
        <v>-227.114</v>
      </c>
    </row>
    <row r="6707" spans="1:2" x14ac:dyDescent="0.2">
      <c r="A6707" s="1">
        <v>5853.5</v>
      </c>
      <c r="B6707" s="1">
        <v>-231.29400000000001</v>
      </c>
    </row>
    <row r="6708" spans="1:2" x14ac:dyDescent="0.2">
      <c r="A6708" s="1">
        <v>5854</v>
      </c>
      <c r="B6708" s="1">
        <v>-235.637</v>
      </c>
    </row>
    <row r="6709" spans="1:2" x14ac:dyDescent="0.2">
      <c r="A6709" s="1">
        <v>5854.5</v>
      </c>
      <c r="B6709" s="1">
        <v>-239.911</v>
      </c>
    </row>
    <row r="6710" spans="1:2" x14ac:dyDescent="0.2">
      <c r="A6710" s="1">
        <v>5855</v>
      </c>
      <c r="B6710" s="1">
        <v>-243.874</v>
      </c>
    </row>
    <row r="6711" spans="1:2" x14ac:dyDescent="0.2">
      <c r="A6711" s="1">
        <v>5855.5</v>
      </c>
      <c r="B6711" s="1">
        <v>-247.285</v>
      </c>
    </row>
    <row r="6712" spans="1:2" x14ac:dyDescent="0.2">
      <c r="A6712" s="1">
        <v>5856</v>
      </c>
      <c r="B6712" s="1">
        <v>-250.04400000000001</v>
      </c>
    </row>
    <row r="6713" spans="1:2" x14ac:dyDescent="0.2">
      <c r="A6713" s="1">
        <v>5856.5</v>
      </c>
      <c r="B6713" s="1">
        <v>-251.97200000000001</v>
      </c>
    </row>
    <row r="6714" spans="1:2" x14ac:dyDescent="0.2">
      <c r="A6714" s="1">
        <v>5857</v>
      </c>
      <c r="B6714" s="1">
        <v>-252.999</v>
      </c>
    </row>
    <row r="6715" spans="1:2" x14ac:dyDescent="0.2">
      <c r="A6715" s="1">
        <v>5857.5</v>
      </c>
      <c r="B6715" s="1">
        <v>-253.09100000000001</v>
      </c>
    </row>
    <row r="6716" spans="1:2" x14ac:dyDescent="0.2">
      <c r="A6716" s="1">
        <v>5858</v>
      </c>
      <c r="B6716" s="1">
        <v>-252.24299999999999</v>
      </c>
    </row>
    <row r="6717" spans="1:2" x14ac:dyDescent="0.2">
      <c r="A6717" s="1">
        <v>5858.5</v>
      </c>
      <c r="B6717" s="1">
        <v>-250.51499999999999</v>
      </c>
    </row>
    <row r="6718" spans="1:2" x14ac:dyDescent="0.2">
      <c r="A6718" s="1">
        <v>5859</v>
      </c>
      <c r="B6718" s="1">
        <v>-247.97399999999999</v>
      </c>
    </row>
    <row r="6719" spans="1:2" x14ac:dyDescent="0.2">
      <c r="A6719" s="1">
        <v>5859.5</v>
      </c>
      <c r="B6719" s="1">
        <v>-244.80500000000001</v>
      </c>
    </row>
    <row r="6720" spans="1:2" x14ac:dyDescent="0.2">
      <c r="A6720" s="1">
        <v>5860</v>
      </c>
      <c r="B6720" s="1">
        <v>-241.11199999999999</v>
      </c>
    </row>
    <row r="6721" spans="1:2" x14ac:dyDescent="0.2">
      <c r="A6721" s="1">
        <v>5860.5</v>
      </c>
      <c r="B6721" s="1">
        <v>-237.084</v>
      </c>
    </row>
    <row r="6722" spans="1:2" x14ac:dyDescent="0.2">
      <c r="A6722" s="1">
        <v>5861</v>
      </c>
      <c r="B6722" s="1">
        <v>-232.899</v>
      </c>
    </row>
    <row r="6723" spans="1:2" x14ac:dyDescent="0.2">
      <c r="A6723" s="1">
        <v>5861.5</v>
      </c>
      <c r="B6723" s="1">
        <v>-228.74199999999999</v>
      </c>
    </row>
    <row r="6724" spans="1:2" x14ac:dyDescent="0.2">
      <c r="A6724" s="1">
        <v>5862</v>
      </c>
      <c r="B6724" s="1">
        <v>-224.80099999999999</v>
      </c>
    </row>
    <row r="6725" spans="1:2" x14ac:dyDescent="0.2">
      <c r="A6725" s="1">
        <v>5862.5</v>
      </c>
      <c r="B6725" s="1">
        <v>-221.167</v>
      </c>
    </row>
    <row r="6726" spans="1:2" x14ac:dyDescent="0.2">
      <c r="A6726" s="1">
        <v>5863</v>
      </c>
      <c r="B6726" s="1">
        <v>-217.98400000000001</v>
      </c>
    </row>
    <row r="6727" spans="1:2" x14ac:dyDescent="0.2">
      <c r="A6727" s="1">
        <v>5863.5</v>
      </c>
      <c r="B6727" s="1">
        <v>-215.34100000000001</v>
      </c>
    </row>
    <row r="6728" spans="1:2" x14ac:dyDescent="0.2">
      <c r="A6728" s="1">
        <v>5864</v>
      </c>
      <c r="B6728" s="1">
        <v>-213.292</v>
      </c>
    </row>
    <row r="6729" spans="1:2" x14ac:dyDescent="0.2">
      <c r="A6729" s="1">
        <v>5864.5</v>
      </c>
      <c r="B6729" s="1">
        <v>-211.87200000000001</v>
      </c>
    </row>
    <row r="6730" spans="1:2" x14ac:dyDescent="0.2">
      <c r="A6730" s="1">
        <v>5865</v>
      </c>
      <c r="B6730" s="1">
        <v>-211.05500000000001</v>
      </c>
    </row>
    <row r="6731" spans="1:2" x14ac:dyDescent="0.2">
      <c r="A6731" s="1">
        <v>5865.5</v>
      </c>
      <c r="B6731" s="1">
        <v>-210.83099999999999</v>
      </c>
    </row>
    <row r="6732" spans="1:2" x14ac:dyDescent="0.2">
      <c r="A6732" s="1">
        <v>5866</v>
      </c>
      <c r="B6732" s="1">
        <v>-211.13800000000001</v>
      </c>
    </row>
    <row r="6733" spans="1:2" x14ac:dyDescent="0.2">
      <c r="A6733" s="1">
        <v>5866.5</v>
      </c>
      <c r="B6733" s="1">
        <v>-211.875</v>
      </c>
    </row>
    <row r="6734" spans="1:2" x14ac:dyDescent="0.2">
      <c r="A6734" s="1">
        <v>5867</v>
      </c>
      <c r="B6734" s="1">
        <v>-212.92099999999999</v>
      </c>
    </row>
    <row r="6735" spans="1:2" x14ac:dyDescent="0.2">
      <c r="A6735" s="1">
        <v>5867.5</v>
      </c>
      <c r="B6735" s="1">
        <v>-214.19900000000001</v>
      </c>
    </row>
    <row r="6736" spans="1:2" x14ac:dyDescent="0.2">
      <c r="A6736" s="1">
        <v>5868</v>
      </c>
      <c r="B6736" s="1">
        <v>-215.56200000000001</v>
      </c>
    </row>
    <row r="6737" spans="1:2" x14ac:dyDescent="0.2">
      <c r="A6737" s="1">
        <v>5868.5</v>
      </c>
      <c r="B6737" s="1">
        <v>-216.934</v>
      </c>
    </row>
    <row r="6738" spans="1:2" x14ac:dyDescent="0.2">
      <c r="A6738" s="1">
        <v>5869</v>
      </c>
      <c r="B6738" s="1">
        <v>-218.20599999999999</v>
      </c>
    </row>
    <row r="6739" spans="1:2" x14ac:dyDescent="0.2">
      <c r="A6739" s="1">
        <v>5869.5</v>
      </c>
      <c r="B6739" s="1">
        <v>-219.28399999999999</v>
      </c>
    </row>
    <row r="6740" spans="1:2" x14ac:dyDescent="0.2">
      <c r="A6740" s="1">
        <v>5870</v>
      </c>
      <c r="B6740" s="1">
        <v>-220.1</v>
      </c>
    </row>
    <row r="6741" spans="1:2" x14ac:dyDescent="0.2">
      <c r="A6741" s="1">
        <v>5870.5</v>
      </c>
      <c r="B6741" s="1">
        <v>-220.61699999999999</v>
      </c>
    </row>
    <row r="6742" spans="1:2" x14ac:dyDescent="0.2">
      <c r="A6742" s="1">
        <v>5871</v>
      </c>
      <c r="B6742" s="1">
        <v>-220.798</v>
      </c>
    </row>
    <row r="6743" spans="1:2" x14ac:dyDescent="0.2">
      <c r="A6743" s="1">
        <v>5871.5</v>
      </c>
      <c r="B6743" s="1">
        <v>-220.61600000000001</v>
      </c>
    </row>
    <row r="6744" spans="1:2" x14ac:dyDescent="0.2">
      <c r="A6744" s="1">
        <v>5872</v>
      </c>
      <c r="B6744" s="1">
        <v>-220.11199999999999</v>
      </c>
    </row>
    <row r="6745" spans="1:2" x14ac:dyDescent="0.2">
      <c r="A6745" s="1">
        <v>5872.5</v>
      </c>
      <c r="B6745" s="1">
        <v>-219.31800000000001</v>
      </c>
    </row>
    <row r="6746" spans="1:2" x14ac:dyDescent="0.2">
      <c r="A6746" s="1">
        <v>5873</v>
      </c>
      <c r="B6746" s="1">
        <v>-218.26900000000001</v>
      </c>
    </row>
    <row r="6747" spans="1:2" x14ac:dyDescent="0.2">
      <c r="A6747" s="1">
        <v>5873.5</v>
      </c>
      <c r="B6747" s="1">
        <v>-217.036</v>
      </c>
    </row>
    <row r="6748" spans="1:2" x14ac:dyDescent="0.2">
      <c r="A6748" s="1">
        <v>5874</v>
      </c>
      <c r="B6748" s="1">
        <v>-215.70099999999999</v>
      </c>
    </row>
    <row r="6749" spans="1:2" x14ac:dyDescent="0.2">
      <c r="A6749" s="1">
        <v>5874.5</v>
      </c>
      <c r="B6749" s="1">
        <v>-214.292</v>
      </c>
    </row>
    <row r="6750" spans="1:2" x14ac:dyDescent="0.2">
      <c r="A6750" s="1">
        <v>5875</v>
      </c>
      <c r="B6750" s="1">
        <v>-212.92400000000001</v>
      </c>
    </row>
    <row r="6751" spans="1:2" x14ac:dyDescent="0.2">
      <c r="A6751" s="1">
        <v>5875.5</v>
      </c>
      <c r="B6751" s="1">
        <v>-211.65299999999999</v>
      </c>
    </row>
    <row r="6752" spans="1:2" x14ac:dyDescent="0.2">
      <c r="A6752" s="1">
        <v>5876</v>
      </c>
      <c r="B6752" s="1">
        <v>-210.55199999999999</v>
      </c>
    </row>
    <row r="6753" spans="1:2" x14ac:dyDescent="0.2">
      <c r="A6753" s="1">
        <v>5876.5</v>
      </c>
      <c r="B6753" s="1">
        <v>-209.636</v>
      </c>
    </row>
    <row r="6754" spans="1:2" x14ac:dyDescent="0.2">
      <c r="A6754" s="1">
        <v>5877</v>
      </c>
      <c r="B6754" s="1">
        <v>-208.929</v>
      </c>
    </row>
    <row r="6755" spans="1:2" x14ac:dyDescent="0.2">
      <c r="A6755" s="1">
        <v>5877.5</v>
      </c>
      <c r="B6755" s="1">
        <v>-208.46199999999999</v>
      </c>
    </row>
    <row r="6756" spans="1:2" x14ac:dyDescent="0.2">
      <c r="A6756" s="1">
        <v>5878</v>
      </c>
      <c r="B6756" s="1">
        <v>-208.215</v>
      </c>
    </row>
    <row r="6757" spans="1:2" x14ac:dyDescent="0.2">
      <c r="A6757" s="1">
        <v>5878.5</v>
      </c>
      <c r="B6757" s="1">
        <v>-208.2</v>
      </c>
    </row>
    <row r="6758" spans="1:2" x14ac:dyDescent="0.2">
      <c r="A6758" s="1">
        <v>5879</v>
      </c>
      <c r="B6758" s="1">
        <v>-208.346</v>
      </c>
    </row>
    <row r="6759" spans="1:2" x14ac:dyDescent="0.2">
      <c r="A6759" s="1">
        <v>5879.5</v>
      </c>
      <c r="B6759" s="1">
        <v>-208.643</v>
      </c>
    </row>
    <row r="6760" spans="1:2" x14ac:dyDescent="0.2">
      <c r="A6760" s="1">
        <v>5880</v>
      </c>
      <c r="B6760" s="1">
        <v>-209.012</v>
      </c>
    </row>
    <row r="6761" spans="1:2" x14ac:dyDescent="0.2">
      <c r="A6761" s="1">
        <v>5880.5</v>
      </c>
      <c r="B6761" s="1">
        <v>-209.40100000000001</v>
      </c>
    </row>
    <row r="6762" spans="1:2" x14ac:dyDescent="0.2">
      <c r="A6762" s="1">
        <v>5881</v>
      </c>
      <c r="B6762" s="1">
        <v>-209.738</v>
      </c>
    </row>
    <row r="6763" spans="1:2" x14ac:dyDescent="0.2">
      <c r="A6763" s="1">
        <v>5881.5</v>
      </c>
      <c r="B6763" s="1">
        <v>-209.97200000000001</v>
      </c>
    </row>
    <row r="6764" spans="1:2" x14ac:dyDescent="0.2">
      <c r="A6764" s="1">
        <v>5882</v>
      </c>
      <c r="B6764" s="1">
        <v>-210.04499999999999</v>
      </c>
    </row>
    <row r="6765" spans="1:2" x14ac:dyDescent="0.2">
      <c r="A6765" s="1">
        <v>5882.5</v>
      </c>
      <c r="B6765" s="1">
        <v>-209.95500000000001</v>
      </c>
    </row>
    <row r="6766" spans="1:2" x14ac:dyDescent="0.2">
      <c r="A6766" s="1">
        <v>5883</v>
      </c>
      <c r="B6766" s="1">
        <v>-209.64699999999999</v>
      </c>
    </row>
    <row r="6767" spans="1:2" x14ac:dyDescent="0.2">
      <c r="A6767" s="1">
        <v>5883.5</v>
      </c>
      <c r="B6767" s="1">
        <v>-209.11</v>
      </c>
    </row>
    <row r="6768" spans="1:2" x14ac:dyDescent="0.2">
      <c r="A6768" s="1">
        <v>5884</v>
      </c>
      <c r="B6768" s="1">
        <v>-208.37100000000001</v>
      </c>
    </row>
    <row r="6769" spans="1:2" x14ac:dyDescent="0.2">
      <c r="A6769" s="1">
        <v>5884.5</v>
      </c>
      <c r="B6769" s="1">
        <v>-207.452</v>
      </c>
    </row>
    <row r="6770" spans="1:2" x14ac:dyDescent="0.2">
      <c r="A6770" s="1">
        <v>5885</v>
      </c>
      <c r="B6770" s="1">
        <v>-206.399</v>
      </c>
    </row>
    <row r="6771" spans="1:2" x14ac:dyDescent="0.2">
      <c r="A6771" s="1">
        <v>5885.5</v>
      </c>
      <c r="B6771" s="1">
        <v>-205.279</v>
      </c>
    </row>
    <row r="6772" spans="1:2" x14ac:dyDescent="0.2">
      <c r="A6772" s="1">
        <v>5886</v>
      </c>
      <c r="B6772" s="1">
        <v>-204.13499999999999</v>
      </c>
    </row>
    <row r="6773" spans="1:2" x14ac:dyDescent="0.2">
      <c r="A6773" s="1">
        <v>5886.5</v>
      </c>
      <c r="B6773" s="1">
        <v>-203.05</v>
      </c>
    </row>
    <row r="6774" spans="1:2" x14ac:dyDescent="0.2">
      <c r="A6774" s="1">
        <v>5887</v>
      </c>
      <c r="B6774" s="1">
        <v>-202.09200000000001</v>
      </c>
    </row>
    <row r="6775" spans="1:2" x14ac:dyDescent="0.2">
      <c r="A6775" s="1">
        <v>5887.5</v>
      </c>
      <c r="B6775" s="1">
        <v>-201.31</v>
      </c>
    </row>
    <row r="6776" spans="1:2" x14ac:dyDescent="0.2">
      <c r="A6776" s="1">
        <v>5888</v>
      </c>
      <c r="B6776" s="1">
        <v>-200.74299999999999</v>
      </c>
    </row>
    <row r="6777" spans="1:2" x14ac:dyDescent="0.2">
      <c r="A6777" s="1">
        <v>5888.5</v>
      </c>
      <c r="B6777" s="1">
        <v>-200.423</v>
      </c>
    </row>
    <row r="6778" spans="1:2" x14ac:dyDescent="0.2">
      <c r="A6778" s="1">
        <v>5889</v>
      </c>
      <c r="B6778" s="1">
        <v>-200.417</v>
      </c>
    </row>
    <row r="6779" spans="1:2" x14ac:dyDescent="0.2">
      <c r="A6779" s="1">
        <v>5889.5</v>
      </c>
      <c r="B6779" s="1">
        <v>-200.691</v>
      </c>
    </row>
    <row r="6780" spans="1:2" x14ac:dyDescent="0.2">
      <c r="A6780" s="1">
        <v>5890</v>
      </c>
      <c r="B6780" s="1">
        <v>-201.215</v>
      </c>
    </row>
    <row r="6781" spans="1:2" x14ac:dyDescent="0.2">
      <c r="A6781" s="1">
        <v>5890.5</v>
      </c>
      <c r="B6781" s="1">
        <v>-201.95099999999999</v>
      </c>
    </row>
    <row r="6782" spans="1:2" x14ac:dyDescent="0.2">
      <c r="A6782" s="1">
        <v>5891</v>
      </c>
      <c r="B6782" s="1">
        <v>-202.845</v>
      </c>
    </row>
    <row r="6783" spans="1:2" x14ac:dyDescent="0.2">
      <c r="A6783" s="1">
        <v>5891.5</v>
      </c>
      <c r="B6783" s="1">
        <v>-203.839</v>
      </c>
    </row>
    <row r="6784" spans="1:2" x14ac:dyDescent="0.2">
      <c r="A6784" s="1">
        <v>5892</v>
      </c>
      <c r="B6784" s="1">
        <v>-204.809</v>
      </c>
    </row>
    <row r="6785" spans="1:2" x14ac:dyDescent="0.2">
      <c r="A6785" s="1">
        <v>5892.5</v>
      </c>
      <c r="B6785" s="1">
        <v>-205.65700000000001</v>
      </c>
    </row>
    <row r="6786" spans="1:2" x14ac:dyDescent="0.2">
      <c r="A6786" s="1">
        <v>5893</v>
      </c>
      <c r="B6786" s="1">
        <v>-206.327</v>
      </c>
    </row>
    <row r="6787" spans="1:2" x14ac:dyDescent="0.2">
      <c r="A6787" s="1">
        <v>5893.5</v>
      </c>
      <c r="B6787" s="1">
        <v>-206.685</v>
      </c>
    </row>
    <row r="6788" spans="1:2" x14ac:dyDescent="0.2">
      <c r="A6788" s="1">
        <v>5894</v>
      </c>
      <c r="B6788" s="1">
        <v>-206.67500000000001</v>
      </c>
    </row>
    <row r="6789" spans="1:2" x14ac:dyDescent="0.2">
      <c r="A6789" s="1">
        <v>5894.5</v>
      </c>
      <c r="B6789" s="1">
        <v>-206.24</v>
      </c>
    </row>
    <row r="6790" spans="1:2" x14ac:dyDescent="0.2">
      <c r="A6790" s="1">
        <v>5895</v>
      </c>
      <c r="B6790" s="1">
        <v>-205.32300000000001</v>
      </c>
    </row>
    <row r="6791" spans="1:2" x14ac:dyDescent="0.2">
      <c r="A6791" s="1">
        <v>5895.5</v>
      </c>
      <c r="B6791" s="1">
        <v>-203.91200000000001</v>
      </c>
    </row>
    <row r="6792" spans="1:2" x14ac:dyDescent="0.2">
      <c r="A6792" s="1">
        <v>5896</v>
      </c>
      <c r="B6792" s="1">
        <v>-201.96700000000001</v>
      </c>
    </row>
    <row r="6793" spans="1:2" x14ac:dyDescent="0.2">
      <c r="A6793" s="1">
        <v>5896.5</v>
      </c>
      <c r="B6793" s="1">
        <v>-199.542</v>
      </c>
    </row>
    <row r="6794" spans="1:2" x14ac:dyDescent="0.2">
      <c r="A6794" s="1">
        <v>5897</v>
      </c>
      <c r="B6794" s="1">
        <v>-196.715</v>
      </c>
    </row>
    <row r="6795" spans="1:2" x14ac:dyDescent="0.2">
      <c r="A6795" s="1">
        <v>5897.5</v>
      </c>
      <c r="B6795" s="1">
        <v>-193.517</v>
      </c>
    </row>
    <row r="6796" spans="1:2" x14ac:dyDescent="0.2">
      <c r="A6796" s="1">
        <v>5898</v>
      </c>
      <c r="B6796" s="1">
        <v>-190.06800000000001</v>
      </c>
    </row>
    <row r="6797" spans="1:2" x14ac:dyDescent="0.2">
      <c r="A6797" s="1">
        <v>5898.5</v>
      </c>
      <c r="B6797" s="1">
        <v>-186.46600000000001</v>
      </c>
    </row>
    <row r="6798" spans="1:2" x14ac:dyDescent="0.2">
      <c r="A6798" s="1">
        <v>5899</v>
      </c>
      <c r="B6798" s="1">
        <v>-182.839</v>
      </c>
    </row>
    <row r="6799" spans="1:2" x14ac:dyDescent="0.2">
      <c r="A6799" s="1">
        <v>5899.5</v>
      </c>
      <c r="B6799" s="1">
        <v>-179.309</v>
      </c>
    </row>
    <row r="6800" spans="1:2" x14ac:dyDescent="0.2">
      <c r="A6800" s="1">
        <v>5900</v>
      </c>
      <c r="B6800" s="1">
        <v>-175.994</v>
      </c>
    </row>
    <row r="6801" spans="1:2" x14ac:dyDescent="0.2">
      <c r="A6801" s="1">
        <v>5900.5</v>
      </c>
      <c r="B6801" s="1">
        <v>-172.99299999999999</v>
      </c>
    </row>
    <row r="6802" spans="1:2" x14ac:dyDescent="0.2">
      <c r="A6802" s="1">
        <v>5901</v>
      </c>
      <c r="B6802" s="1">
        <v>-170.41900000000001</v>
      </c>
    </row>
    <row r="6803" spans="1:2" x14ac:dyDescent="0.2">
      <c r="A6803" s="1">
        <v>5901.5</v>
      </c>
      <c r="B6803" s="1">
        <v>-168.34299999999999</v>
      </c>
    </row>
    <row r="6804" spans="1:2" x14ac:dyDescent="0.2">
      <c r="A6804" s="1">
        <v>5902</v>
      </c>
      <c r="B6804" s="1">
        <v>-166.82300000000001</v>
      </c>
    </row>
    <row r="6805" spans="1:2" x14ac:dyDescent="0.2">
      <c r="A6805" s="1">
        <v>5902.5</v>
      </c>
      <c r="B6805" s="1">
        <v>-165.892</v>
      </c>
    </row>
    <row r="6806" spans="1:2" x14ac:dyDescent="0.2">
      <c r="A6806" s="1">
        <v>5903</v>
      </c>
      <c r="B6806" s="1">
        <v>-165.54</v>
      </c>
    </row>
    <row r="6807" spans="1:2" x14ac:dyDescent="0.2">
      <c r="A6807" s="1">
        <v>5903.5</v>
      </c>
      <c r="B6807" s="1">
        <v>-165.733</v>
      </c>
    </row>
    <row r="6808" spans="1:2" x14ac:dyDescent="0.2">
      <c r="A6808" s="1">
        <v>5904</v>
      </c>
      <c r="B6808" s="1">
        <v>-166.428</v>
      </c>
    </row>
    <row r="6809" spans="1:2" x14ac:dyDescent="0.2">
      <c r="A6809" s="1">
        <v>5904.5</v>
      </c>
      <c r="B6809" s="1">
        <v>-167.50299999999999</v>
      </c>
    </row>
    <row r="6810" spans="1:2" x14ac:dyDescent="0.2">
      <c r="A6810" s="1">
        <v>5905</v>
      </c>
      <c r="B6810" s="1">
        <v>-168.876</v>
      </c>
    </row>
    <row r="6811" spans="1:2" x14ac:dyDescent="0.2">
      <c r="A6811" s="1">
        <v>5905.5</v>
      </c>
      <c r="B6811" s="1">
        <v>-170.43</v>
      </c>
    </row>
    <row r="6812" spans="1:2" x14ac:dyDescent="0.2">
      <c r="A6812" s="1">
        <v>5906</v>
      </c>
      <c r="B6812" s="1">
        <v>-171.99600000000001</v>
      </c>
    </row>
    <row r="6813" spans="1:2" x14ac:dyDescent="0.2">
      <c r="A6813" s="1">
        <v>5906.5</v>
      </c>
      <c r="B6813" s="1">
        <v>-173.46299999999999</v>
      </c>
    </row>
    <row r="6814" spans="1:2" x14ac:dyDescent="0.2">
      <c r="A6814" s="1">
        <v>5907</v>
      </c>
      <c r="B6814" s="1">
        <v>-174.65799999999999</v>
      </c>
    </row>
    <row r="6815" spans="1:2" x14ac:dyDescent="0.2">
      <c r="A6815" s="1">
        <v>5907.5</v>
      </c>
      <c r="B6815" s="1">
        <v>-175.49199999999999</v>
      </c>
    </row>
    <row r="6816" spans="1:2" x14ac:dyDescent="0.2">
      <c r="A6816" s="1">
        <v>5908</v>
      </c>
      <c r="B6816" s="1">
        <v>-175.845</v>
      </c>
    </row>
    <row r="6817" spans="1:2" x14ac:dyDescent="0.2">
      <c r="A6817" s="1">
        <v>5908.5</v>
      </c>
      <c r="B6817" s="1">
        <v>-175.626</v>
      </c>
    </row>
    <row r="6818" spans="1:2" x14ac:dyDescent="0.2">
      <c r="A6818" s="1">
        <v>5909</v>
      </c>
      <c r="B6818" s="1">
        <v>-174.77199999999999</v>
      </c>
    </row>
    <row r="6819" spans="1:2" x14ac:dyDescent="0.2">
      <c r="A6819" s="1">
        <v>5909.5</v>
      </c>
      <c r="B6819" s="1">
        <v>-173.262</v>
      </c>
    </row>
    <row r="6820" spans="1:2" x14ac:dyDescent="0.2">
      <c r="A6820" s="1">
        <v>5910</v>
      </c>
      <c r="B6820" s="1">
        <v>-171.10900000000001</v>
      </c>
    </row>
    <row r="6821" spans="1:2" x14ac:dyDescent="0.2">
      <c r="A6821" s="1">
        <v>5910.5</v>
      </c>
      <c r="B6821" s="1">
        <v>-168.363</v>
      </c>
    </row>
    <row r="6822" spans="1:2" x14ac:dyDescent="0.2">
      <c r="A6822" s="1">
        <v>5911</v>
      </c>
      <c r="B6822" s="1">
        <v>-165.107</v>
      </c>
    </row>
    <row r="6823" spans="1:2" x14ac:dyDescent="0.2">
      <c r="A6823" s="1">
        <v>5911.5</v>
      </c>
      <c r="B6823" s="1">
        <v>-161.45500000000001</v>
      </c>
    </row>
    <row r="6824" spans="1:2" x14ac:dyDescent="0.2">
      <c r="A6824" s="1">
        <v>5912</v>
      </c>
      <c r="B6824" s="1">
        <v>-157.54900000000001</v>
      </c>
    </row>
    <row r="6825" spans="1:2" x14ac:dyDescent="0.2">
      <c r="A6825" s="1">
        <v>5912.5</v>
      </c>
      <c r="B6825" s="1">
        <v>-153.53800000000001</v>
      </c>
    </row>
    <row r="6826" spans="1:2" x14ac:dyDescent="0.2">
      <c r="A6826" s="1">
        <v>5913</v>
      </c>
      <c r="B6826" s="1">
        <v>-149.602</v>
      </c>
    </row>
    <row r="6827" spans="1:2" x14ac:dyDescent="0.2">
      <c r="A6827" s="1">
        <v>5913.5</v>
      </c>
      <c r="B6827" s="1">
        <v>-145.93700000000001</v>
      </c>
    </row>
    <row r="6828" spans="1:2" x14ac:dyDescent="0.2">
      <c r="A6828" s="1">
        <v>5914</v>
      </c>
      <c r="B6828" s="1">
        <v>-142.71199999999999</v>
      </c>
    </row>
    <row r="6829" spans="1:2" x14ac:dyDescent="0.2">
      <c r="A6829" s="1">
        <v>5914.5</v>
      </c>
      <c r="B6829" s="1">
        <v>-140.04300000000001</v>
      </c>
    </row>
    <row r="6830" spans="1:2" x14ac:dyDescent="0.2">
      <c r="A6830" s="1">
        <v>5915</v>
      </c>
      <c r="B6830" s="1">
        <v>-138.096</v>
      </c>
    </row>
    <row r="6831" spans="1:2" x14ac:dyDescent="0.2">
      <c r="A6831" s="1">
        <v>5915.5</v>
      </c>
      <c r="B6831" s="1">
        <v>-136.96899999999999</v>
      </c>
    </row>
    <row r="6832" spans="1:2" x14ac:dyDescent="0.2">
      <c r="A6832" s="1">
        <v>5916</v>
      </c>
      <c r="B6832" s="1">
        <v>-136.709</v>
      </c>
    </row>
    <row r="6833" spans="1:2" x14ac:dyDescent="0.2">
      <c r="A6833" s="1">
        <v>5916.5</v>
      </c>
      <c r="B6833" s="1">
        <v>-137.32400000000001</v>
      </c>
    </row>
    <row r="6834" spans="1:2" x14ac:dyDescent="0.2">
      <c r="A6834" s="1">
        <v>5917</v>
      </c>
      <c r="B6834" s="1">
        <v>-138.839</v>
      </c>
    </row>
    <row r="6835" spans="1:2" x14ac:dyDescent="0.2">
      <c r="A6835" s="1">
        <v>5917.5</v>
      </c>
      <c r="B6835" s="1">
        <v>-141.13999999999999</v>
      </c>
    </row>
    <row r="6836" spans="1:2" x14ac:dyDescent="0.2">
      <c r="A6836" s="1">
        <v>5918</v>
      </c>
      <c r="B6836" s="1">
        <v>-144.142</v>
      </c>
    </row>
    <row r="6837" spans="1:2" x14ac:dyDescent="0.2">
      <c r="A6837" s="1">
        <v>5918.5</v>
      </c>
      <c r="B6837" s="1">
        <v>-147.696</v>
      </c>
    </row>
    <row r="6838" spans="1:2" x14ac:dyDescent="0.2">
      <c r="A6838" s="1">
        <v>5919</v>
      </c>
      <c r="B6838" s="1">
        <v>-151.63</v>
      </c>
    </row>
    <row r="6839" spans="1:2" x14ac:dyDescent="0.2">
      <c r="A6839" s="1">
        <v>5919.5</v>
      </c>
      <c r="B6839" s="1">
        <v>-155.76900000000001</v>
      </c>
    </row>
    <row r="6840" spans="1:2" x14ac:dyDescent="0.2">
      <c r="A6840" s="1">
        <v>5920</v>
      </c>
      <c r="B6840" s="1">
        <v>-159.88</v>
      </c>
    </row>
    <row r="6841" spans="1:2" x14ac:dyDescent="0.2">
      <c r="A6841" s="1">
        <v>5920.5</v>
      </c>
      <c r="B6841" s="1">
        <v>-163.78299999999999</v>
      </c>
    </row>
    <row r="6842" spans="1:2" x14ac:dyDescent="0.2">
      <c r="A6842" s="1">
        <v>5921</v>
      </c>
      <c r="B6842" s="1">
        <v>-167.28299999999999</v>
      </c>
    </row>
    <row r="6843" spans="1:2" x14ac:dyDescent="0.2">
      <c r="A6843" s="1">
        <v>5921.5</v>
      </c>
      <c r="B6843" s="1">
        <v>-170.23099999999999</v>
      </c>
    </row>
    <row r="6844" spans="1:2" x14ac:dyDescent="0.2">
      <c r="A6844" s="1">
        <v>5922</v>
      </c>
      <c r="B6844" s="1">
        <v>-172.46299999999999</v>
      </c>
    </row>
    <row r="6845" spans="1:2" x14ac:dyDescent="0.2">
      <c r="A6845" s="1">
        <v>5922.5</v>
      </c>
      <c r="B6845" s="1">
        <v>-173.904</v>
      </c>
    </row>
    <row r="6846" spans="1:2" x14ac:dyDescent="0.2">
      <c r="A6846" s="1">
        <v>5923</v>
      </c>
      <c r="B6846" s="1">
        <v>-174.494</v>
      </c>
    </row>
    <row r="6847" spans="1:2" x14ac:dyDescent="0.2">
      <c r="A6847" s="1">
        <v>5923.5</v>
      </c>
      <c r="B6847" s="1">
        <v>-174.238</v>
      </c>
    </row>
    <row r="6848" spans="1:2" x14ac:dyDescent="0.2">
      <c r="A6848" s="1">
        <v>5924</v>
      </c>
      <c r="B6848" s="1">
        <v>-173.172</v>
      </c>
    </row>
    <row r="6849" spans="1:2" x14ac:dyDescent="0.2">
      <c r="A6849" s="1">
        <v>5924.5</v>
      </c>
      <c r="B6849" s="1">
        <v>-171.364</v>
      </c>
    </row>
    <row r="6850" spans="1:2" x14ac:dyDescent="0.2">
      <c r="A6850" s="1">
        <v>5925</v>
      </c>
      <c r="B6850" s="1">
        <v>-168.952</v>
      </c>
    </row>
    <row r="6851" spans="1:2" x14ac:dyDescent="0.2">
      <c r="A6851" s="1">
        <v>5925.5</v>
      </c>
      <c r="B6851" s="1">
        <v>-166.09700000000001</v>
      </c>
    </row>
    <row r="6852" spans="1:2" x14ac:dyDescent="0.2">
      <c r="A6852" s="1">
        <v>5926</v>
      </c>
      <c r="B6852" s="1">
        <v>-162.965</v>
      </c>
    </row>
    <row r="6853" spans="1:2" x14ac:dyDescent="0.2">
      <c r="A6853" s="1">
        <v>5926.5</v>
      </c>
      <c r="B6853" s="1">
        <v>-159.749</v>
      </c>
    </row>
    <row r="6854" spans="1:2" x14ac:dyDescent="0.2">
      <c r="A6854" s="1">
        <v>5927</v>
      </c>
      <c r="B6854" s="1">
        <v>-156.649</v>
      </c>
    </row>
    <row r="6855" spans="1:2" x14ac:dyDescent="0.2">
      <c r="A6855" s="1">
        <v>5927.5</v>
      </c>
      <c r="B6855" s="1">
        <v>-153.87</v>
      </c>
    </row>
    <row r="6856" spans="1:2" x14ac:dyDescent="0.2">
      <c r="A6856" s="1">
        <v>5928</v>
      </c>
      <c r="B6856" s="1">
        <v>-151.57</v>
      </c>
    </row>
    <row r="6857" spans="1:2" x14ac:dyDescent="0.2">
      <c r="A6857" s="1">
        <v>5928.5</v>
      </c>
      <c r="B6857" s="1">
        <v>-149.89099999999999</v>
      </c>
    </row>
    <row r="6858" spans="1:2" x14ac:dyDescent="0.2">
      <c r="A6858" s="1">
        <v>5929</v>
      </c>
      <c r="B6858" s="1">
        <v>-148.97499999999999</v>
      </c>
    </row>
    <row r="6859" spans="1:2" x14ac:dyDescent="0.2">
      <c r="A6859" s="1">
        <v>5929.5</v>
      </c>
      <c r="B6859" s="1">
        <v>-148.87100000000001</v>
      </c>
    </row>
    <row r="6860" spans="1:2" x14ac:dyDescent="0.2">
      <c r="A6860" s="1">
        <v>5930</v>
      </c>
      <c r="B6860" s="1">
        <v>-149.58799999999999</v>
      </c>
    </row>
    <row r="6861" spans="1:2" x14ac:dyDescent="0.2">
      <c r="A6861" s="1">
        <v>5930.5</v>
      </c>
      <c r="B6861" s="1">
        <v>-151.142</v>
      </c>
    </row>
    <row r="6862" spans="1:2" x14ac:dyDescent="0.2">
      <c r="A6862" s="1">
        <v>5931</v>
      </c>
      <c r="B6862" s="1">
        <v>-153.46</v>
      </c>
    </row>
    <row r="6863" spans="1:2" x14ac:dyDescent="0.2">
      <c r="A6863" s="1">
        <v>5931.5</v>
      </c>
      <c r="B6863" s="1">
        <v>-156.45099999999999</v>
      </c>
    </row>
    <row r="6864" spans="1:2" x14ac:dyDescent="0.2">
      <c r="A6864" s="1">
        <v>5932</v>
      </c>
      <c r="B6864" s="1">
        <v>-159.95400000000001</v>
      </c>
    </row>
    <row r="6865" spans="1:2" x14ac:dyDescent="0.2">
      <c r="A6865" s="1">
        <v>5932.5</v>
      </c>
      <c r="B6865" s="1">
        <v>-163.78299999999999</v>
      </c>
    </row>
    <row r="6866" spans="1:2" x14ac:dyDescent="0.2">
      <c r="A6866" s="1">
        <v>5933</v>
      </c>
      <c r="B6866" s="1">
        <v>-167.791</v>
      </c>
    </row>
    <row r="6867" spans="1:2" x14ac:dyDescent="0.2">
      <c r="A6867" s="1">
        <v>5933.5</v>
      </c>
      <c r="B6867" s="1">
        <v>-171.761</v>
      </c>
    </row>
    <row r="6868" spans="1:2" x14ac:dyDescent="0.2">
      <c r="A6868" s="1">
        <v>5934</v>
      </c>
      <c r="B6868" s="1">
        <v>-175.50299999999999</v>
      </c>
    </row>
    <row r="6869" spans="1:2" x14ac:dyDescent="0.2">
      <c r="A6869" s="1">
        <v>5934.5</v>
      </c>
      <c r="B6869" s="1">
        <v>-178.792</v>
      </c>
    </row>
    <row r="6870" spans="1:2" x14ac:dyDescent="0.2">
      <c r="A6870" s="1">
        <v>5935</v>
      </c>
      <c r="B6870" s="1">
        <v>-181.45599999999999</v>
      </c>
    </row>
    <row r="6871" spans="1:2" x14ac:dyDescent="0.2">
      <c r="A6871" s="1">
        <v>5935.5</v>
      </c>
      <c r="B6871" s="1">
        <v>-183.36799999999999</v>
      </c>
    </row>
    <row r="6872" spans="1:2" x14ac:dyDescent="0.2">
      <c r="A6872" s="1">
        <v>5936</v>
      </c>
      <c r="B6872" s="1">
        <v>-184.404</v>
      </c>
    </row>
    <row r="6873" spans="1:2" x14ac:dyDescent="0.2">
      <c r="A6873" s="1">
        <v>5936.5</v>
      </c>
      <c r="B6873" s="1">
        <v>-184.48099999999999</v>
      </c>
    </row>
    <row r="6874" spans="1:2" x14ac:dyDescent="0.2">
      <c r="A6874" s="1">
        <v>5937</v>
      </c>
      <c r="B6874" s="1">
        <v>-183.583</v>
      </c>
    </row>
    <row r="6875" spans="1:2" x14ac:dyDescent="0.2">
      <c r="A6875" s="1">
        <v>5937.5</v>
      </c>
      <c r="B6875" s="1">
        <v>-181.67</v>
      </c>
    </row>
    <row r="6876" spans="1:2" x14ac:dyDescent="0.2">
      <c r="A6876" s="1">
        <v>5938</v>
      </c>
      <c r="B6876" s="1">
        <v>-178.89099999999999</v>
      </c>
    </row>
    <row r="6877" spans="1:2" x14ac:dyDescent="0.2">
      <c r="A6877" s="1">
        <v>5938.5</v>
      </c>
      <c r="B6877" s="1">
        <v>-175.31800000000001</v>
      </c>
    </row>
    <row r="6878" spans="1:2" x14ac:dyDescent="0.2">
      <c r="A6878" s="1">
        <v>5939</v>
      </c>
      <c r="B6878" s="1">
        <v>-171.083</v>
      </c>
    </row>
    <row r="6879" spans="1:2" x14ac:dyDescent="0.2">
      <c r="A6879" s="1">
        <v>5939.5</v>
      </c>
      <c r="B6879" s="1">
        <v>-166.37100000000001</v>
      </c>
    </row>
    <row r="6880" spans="1:2" x14ac:dyDescent="0.2">
      <c r="A6880" s="1">
        <v>5940</v>
      </c>
      <c r="B6880" s="1">
        <v>-161.37200000000001</v>
      </c>
    </row>
    <row r="6881" spans="1:2" x14ac:dyDescent="0.2">
      <c r="A6881" s="1">
        <v>5940.5</v>
      </c>
      <c r="B6881" s="1">
        <v>-156.29900000000001</v>
      </c>
    </row>
    <row r="6882" spans="1:2" x14ac:dyDescent="0.2">
      <c r="A6882" s="1">
        <v>5941</v>
      </c>
      <c r="B6882" s="1">
        <v>-151.374</v>
      </c>
    </row>
    <row r="6883" spans="1:2" x14ac:dyDescent="0.2">
      <c r="A6883" s="1">
        <v>5941.5</v>
      </c>
      <c r="B6883" s="1">
        <v>-146.822</v>
      </c>
    </row>
    <row r="6884" spans="1:2" x14ac:dyDescent="0.2">
      <c r="A6884" s="1">
        <v>5942</v>
      </c>
      <c r="B6884" s="1">
        <v>-142.81399999999999</v>
      </c>
    </row>
    <row r="6885" spans="1:2" x14ac:dyDescent="0.2">
      <c r="A6885" s="1">
        <v>5942.5</v>
      </c>
      <c r="B6885" s="1">
        <v>-139.51300000000001</v>
      </c>
    </row>
    <row r="6886" spans="1:2" x14ac:dyDescent="0.2">
      <c r="A6886" s="1">
        <v>5943</v>
      </c>
      <c r="B6886" s="1">
        <v>-137.07</v>
      </c>
    </row>
    <row r="6887" spans="1:2" x14ac:dyDescent="0.2">
      <c r="A6887" s="1">
        <v>5943.5</v>
      </c>
      <c r="B6887" s="1">
        <v>-135.55199999999999</v>
      </c>
    </row>
    <row r="6888" spans="1:2" x14ac:dyDescent="0.2">
      <c r="A6888" s="1">
        <v>5944</v>
      </c>
      <c r="B6888" s="1">
        <v>-135.00899999999999</v>
      </c>
    </row>
    <row r="6889" spans="1:2" x14ac:dyDescent="0.2">
      <c r="A6889" s="1">
        <v>5944.5</v>
      </c>
      <c r="B6889" s="1">
        <v>-135.43700000000001</v>
      </c>
    </row>
    <row r="6890" spans="1:2" x14ac:dyDescent="0.2">
      <c r="A6890" s="1">
        <v>5945</v>
      </c>
      <c r="B6890" s="1">
        <v>-136.77099999999999</v>
      </c>
    </row>
    <row r="6891" spans="1:2" x14ac:dyDescent="0.2">
      <c r="A6891" s="1">
        <v>5945.5</v>
      </c>
      <c r="B6891" s="1">
        <v>-138.92500000000001</v>
      </c>
    </row>
    <row r="6892" spans="1:2" x14ac:dyDescent="0.2">
      <c r="A6892" s="1">
        <v>5946</v>
      </c>
      <c r="B6892" s="1">
        <v>-141.69300000000001</v>
      </c>
    </row>
    <row r="6893" spans="1:2" x14ac:dyDescent="0.2">
      <c r="A6893" s="1">
        <v>5946.5</v>
      </c>
      <c r="B6893" s="1">
        <v>-144.94300000000001</v>
      </c>
    </row>
    <row r="6894" spans="1:2" x14ac:dyDescent="0.2">
      <c r="A6894" s="1">
        <v>5947</v>
      </c>
      <c r="B6894" s="1">
        <v>-148.43199999999999</v>
      </c>
    </row>
    <row r="6895" spans="1:2" x14ac:dyDescent="0.2">
      <c r="A6895" s="1">
        <v>5947.5</v>
      </c>
      <c r="B6895" s="1">
        <v>-151.941</v>
      </c>
    </row>
    <row r="6896" spans="1:2" x14ac:dyDescent="0.2">
      <c r="A6896" s="1">
        <v>5948</v>
      </c>
      <c r="B6896" s="1">
        <v>-155.27699999999999</v>
      </c>
    </row>
    <row r="6897" spans="1:2" x14ac:dyDescent="0.2">
      <c r="A6897" s="1">
        <v>5948.5</v>
      </c>
      <c r="B6897" s="1">
        <v>-158.179</v>
      </c>
    </row>
    <row r="6898" spans="1:2" x14ac:dyDescent="0.2">
      <c r="A6898" s="1">
        <v>5949</v>
      </c>
      <c r="B6898" s="1">
        <v>-160.45400000000001</v>
      </c>
    </row>
    <row r="6899" spans="1:2" x14ac:dyDescent="0.2">
      <c r="A6899" s="1">
        <v>5949.5</v>
      </c>
      <c r="B6899" s="1">
        <v>-161.929</v>
      </c>
    </row>
    <row r="6900" spans="1:2" x14ac:dyDescent="0.2">
      <c r="A6900" s="1">
        <v>5950</v>
      </c>
      <c r="B6900" s="1">
        <v>-162.47999999999999</v>
      </c>
    </row>
    <row r="6901" spans="1:2" x14ac:dyDescent="0.2">
      <c r="A6901" s="1">
        <v>5950.5</v>
      </c>
      <c r="B6901" s="1">
        <v>-162.01300000000001</v>
      </c>
    </row>
    <row r="6902" spans="1:2" x14ac:dyDescent="0.2">
      <c r="A6902" s="1">
        <v>5951</v>
      </c>
      <c r="B6902" s="1">
        <v>-160.50399999999999</v>
      </c>
    </row>
    <row r="6903" spans="1:2" x14ac:dyDescent="0.2">
      <c r="A6903" s="1">
        <v>5951.5</v>
      </c>
      <c r="B6903" s="1">
        <v>-157.946</v>
      </c>
    </row>
    <row r="6904" spans="1:2" x14ac:dyDescent="0.2">
      <c r="A6904" s="1">
        <v>5952</v>
      </c>
      <c r="B6904" s="1">
        <v>-154.42599999999999</v>
      </c>
    </row>
    <row r="6905" spans="1:2" x14ac:dyDescent="0.2">
      <c r="A6905" s="1">
        <v>5952.5</v>
      </c>
      <c r="B6905" s="1">
        <v>-150.09800000000001</v>
      </c>
    </row>
    <row r="6906" spans="1:2" x14ac:dyDescent="0.2">
      <c r="A6906" s="1">
        <v>5953</v>
      </c>
      <c r="B6906" s="1">
        <v>-145.113</v>
      </c>
    </row>
    <row r="6907" spans="1:2" x14ac:dyDescent="0.2">
      <c r="A6907" s="1">
        <v>5953.5</v>
      </c>
      <c r="B6907" s="1">
        <v>-139.66999999999999</v>
      </c>
    </row>
    <row r="6908" spans="1:2" x14ac:dyDescent="0.2">
      <c r="A6908" s="1">
        <v>5954</v>
      </c>
      <c r="B6908" s="1">
        <v>-133.98500000000001</v>
      </c>
    </row>
    <row r="6909" spans="1:2" x14ac:dyDescent="0.2">
      <c r="A6909" s="1">
        <v>5954.5</v>
      </c>
      <c r="B6909" s="1">
        <v>-128.33099999999999</v>
      </c>
    </row>
    <row r="6910" spans="1:2" x14ac:dyDescent="0.2">
      <c r="A6910" s="1">
        <v>5955</v>
      </c>
      <c r="B6910" s="1">
        <v>-122.929</v>
      </c>
    </row>
    <row r="6911" spans="1:2" x14ac:dyDescent="0.2">
      <c r="A6911" s="1">
        <v>5955.5</v>
      </c>
      <c r="B6911" s="1">
        <v>-117.994</v>
      </c>
    </row>
    <row r="6912" spans="1:2" x14ac:dyDescent="0.2">
      <c r="A6912" s="1">
        <v>5956</v>
      </c>
      <c r="B6912" s="1">
        <v>-113.75700000000001</v>
      </c>
    </row>
    <row r="6913" spans="1:2" x14ac:dyDescent="0.2">
      <c r="A6913" s="1">
        <v>5956.5</v>
      </c>
      <c r="B6913" s="1">
        <v>-110.38500000000001</v>
      </c>
    </row>
    <row r="6914" spans="1:2" x14ac:dyDescent="0.2">
      <c r="A6914" s="1">
        <v>5957</v>
      </c>
      <c r="B6914" s="1">
        <v>-108.004</v>
      </c>
    </row>
    <row r="6915" spans="1:2" x14ac:dyDescent="0.2">
      <c r="A6915" s="1">
        <v>5957.5</v>
      </c>
      <c r="B6915" s="1">
        <v>-106.721</v>
      </c>
    </row>
    <row r="6916" spans="1:2" x14ac:dyDescent="0.2">
      <c r="A6916" s="1">
        <v>5958</v>
      </c>
      <c r="B6916" s="1">
        <v>-106.557</v>
      </c>
    </row>
    <row r="6917" spans="1:2" x14ac:dyDescent="0.2">
      <c r="A6917" s="1">
        <v>5958.5</v>
      </c>
      <c r="B6917" s="1">
        <v>-107.52500000000001</v>
      </c>
    </row>
    <row r="6918" spans="1:2" x14ac:dyDescent="0.2">
      <c r="A6918" s="1">
        <v>5959</v>
      </c>
      <c r="B6918" s="1">
        <v>-109.48399999999999</v>
      </c>
    </row>
    <row r="6919" spans="1:2" x14ac:dyDescent="0.2">
      <c r="A6919" s="1">
        <v>5959.5</v>
      </c>
      <c r="B6919" s="1">
        <v>-112.355</v>
      </c>
    </row>
    <row r="6920" spans="1:2" x14ac:dyDescent="0.2">
      <c r="A6920" s="1">
        <v>5960</v>
      </c>
      <c r="B6920" s="1">
        <v>-115.97499999999999</v>
      </c>
    </row>
    <row r="6921" spans="1:2" x14ac:dyDescent="0.2">
      <c r="A6921" s="1">
        <v>5960.5</v>
      </c>
      <c r="B6921" s="1">
        <v>-120.13800000000001</v>
      </c>
    </row>
    <row r="6922" spans="1:2" x14ac:dyDescent="0.2">
      <c r="A6922" s="1">
        <v>5961</v>
      </c>
      <c r="B6922" s="1">
        <v>-124.624</v>
      </c>
    </row>
    <row r="6923" spans="1:2" x14ac:dyDescent="0.2">
      <c r="A6923" s="1">
        <v>5961.5</v>
      </c>
      <c r="B6923" s="1">
        <v>-129.19499999999999</v>
      </c>
    </row>
    <row r="6924" spans="1:2" x14ac:dyDescent="0.2">
      <c r="A6924" s="1">
        <v>5962</v>
      </c>
      <c r="B6924" s="1">
        <v>-133.58600000000001</v>
      </c>
    </row>
    <row r="6925" spans="1:2" x14ac:dyDescent="0.2">
      <c r="A6925" s="1">
        <v>5962.5</v>
      </c>
      <c r="B6925" s="1">
        <v>-137.62299999999999</v>
      </c>
    </row>
    <row r="6926" spans="1:2" x14ac:dyDescent="0.2">
      <c r="A6926" s="1">
        <v>5963</v>
      </c>
      <c r="B6926" s="1">
        <v>-141.047</v>
      </c>
    </row>
    <row r="6927" spans="1:2" x14ac:dyDescent="0.2">
      <c r="A6927" s="1">
        <v>5963.5</v>
      </c>
      <c r="B6927" s="1">
        <v>-143.684</v>
      </c>
    </row>
    <row r="6928" spans="1:2" x14ac:dyDescent="0.2">
      <c r="A6928" s="1">
        <v>5964</v>
      </c>
      <c r="B6928" s="1">
        <v>-145.43899999999999</v>
      </c>
    </row>
    <row r="6929" spans="1:2" x14ac:dyDescent="0.2">
      <c r="A6929" s="1">
        <v>5964.5</v>
      </c>
      <c r="B6929" s="1">
        <v>-146.16900000000001</v>
      </c>
    </row>
    <row r="6930" spans="1:2" x14ac:dyDescent="0.2">
      <c r="A6930" s="1">
        <v>5965</v>
      </c>
      <c r="B6930" s="1">
        <v>-145.83699999999999</v>
      </c>
    </row>
    <row r="6931" spans="1:2" x14ac:dyDescent="0.2">
      <c r="A6931" s="1">
        <v>5965.5</v>
      </c>
      <c r="B6931" s="1">
        <v>-144.43</v>
      </c>
    </row>
    <row r="6932" spans="1:2" x14ac:dyDescent="0.2">
      <c r="A6932" s="1">
        <v>5966</v>
      </c>
      <c r="B6932" s="1">
        <v>-142.017</v>
      </c>
    </row>
    <row r="6933" spans="1:2" x14ac:dyDescent="0.2">
      <c r="A6933" s="1">
        <v>5966.5</v>
      </c>
      <c r="B6933" s="1">
        <v>-138.709</v>
      </c>
    </row>
    <row r="6934" spans="1:2" x14ac:dyDescent="0.2">
      <c r="A6934" s="1">
        <v>5967</v>
      </c>
      <c r="B6934" s="1">
        <v>-134.62100000000001</v>
      </c>
    </row>
    <row r="6935" spans="1:2" x14ac:dyDescent="0.2">
      <c r="A6935" s="1">
        <v>5967.5</v>
      </c>
      <c r="B6935" s="1">
        <v>-129.95099999999999</v>
      </c>
    </row>
    <row r="6936" spans="1:2" x14ac:dyDescent="0.2">
      <c r="A6936" s="1">
        <v>5968</v>
      </c>
      <c r="B6936" s="1">
        <v>-124.90300000000001</v>
      </c>
    </row>
    <row r="6937" spans="1:2" x14ac:dyDescent="0.2">
      <c r="A6937" s="1">
        <v>5968.5</v>
      </c>
      <c r="B6937" s="1">
        <v>-119.68300000000001</v>
      </c>
    </row>
    <row r="6938" spans="1:2" x14ac:dyDescent="0.2">
      <c r="A6938" s="1">
        <v>5969</v>
      </c>
      <c r="B6938" s="1">
        <v>-114.514</v>
      </c>
    </row>
    <row r="6939" spans="1:2" x14ac:dyDescent="0.2">
      <c r="A6939" s="1">
        <v>5969.5</v>
      </c>
      <c r="B6939" s="1">
        <v>-109.66</v>
      </c>
    </row>
    <row r="6940" spans="1:2" x14ac:dyDescent="0.2">
      <c r="A6940" s="1">
        <v>5970</v>
      </c>
      <c r="B6940" s="1">
        <v>-105.319</v>
      </c>
    </row>
    <row r="6941" spans="1:2" x14ac:dyDescent="0.2">
      <c r="A6941" s="1">
        <v>5970.5</v>
      </c>
      <c r="B6941" s="1">
        <v>-101.666</v>
      </c>
    </row>
    <row r="6942" spans="1:2" x14ac:dyDescent="0.2">
      <c r="A6942" s="1">
        <v>5971</v>
      </c>
      <c r="B6942" s="1">
        <v>-98.874200000000002</v>
      </c>
    </row>
    <row r="6943" spans="1:2" x14ac:dyDescent="0.2">
      <c r="A6943" s="1">
        <v>5971.5</v>
      </c>
      <c r="B6943" s="1">
        <v>-97.044799999999995</v>
      </c>
    </row>
    <row r="6944" spans="1:2" x14ac:dyDescent="0.2">
      <c r="A6944" s="1">
        <v>5972</v>
      </c>
      <c r="B6944" s="1">
        <v>-96.286600000000007</v>
      </c>
    </row>
    <row r="6945" spans="1:2" x14ac:dyDescent="0.2">
      <c r="A6945" s="1">
        <v>5972.5</v>
      </c>
      <c r="B6945" s="1">
        <v>-96.582800000000006</v>
      </c>
    </row>
    <row r="6946" spans="1:2" x14ac:dyDescent="0.2">
      <c r="A6946" s="1">
        <v>5973</v>
      </c>
      <c r="B6946" s="1">
        <v>-97.929599999999994</v>
      </c>
    </row>
    <row r="6947" spans="1:2" x14ac:dyDescent="0.2">
      <c r="A6947" s="1">
        <v>5973.5</v>
      </c>
      <c r="B6947" s="1">
        <v>-100.212</v>
      </c>
    </row>
    <row r="6948" spans="1:2" x14ac:dyDescent="0.2">
      <c r="A6948" s="1">
        <v>5974</v>
      </c>
      <c r="B6948" s="1">
        <v>-103.367</v>
      </c>
    </row>
    <row r="6949" spans="1:2" x14ac:dyDescent="0.2">
      <c r="A6949" s="1">
        <v>5974.5</v>
      </c>
      <c r="B6949" s="1">
        <v>-107.2</v>
      </c>
    </row>
    <row r="6950" spans="1:2" x14ac:dyDescent="0.2">
      <c r="A6950" s="1">
        <v>5975</v>
      </c>
      <c r="B6950" s="1">
        <v>-111.542</v>
      </c>
    </row>
    <row r="6951" spans="1:2" x14ac:dyDescent="0.2">
      <c r="A6951" s="1">
        <v>5975.5</v>
      </c>
      <c r="B6951" s="1">
        <v>-116.13200000000001</v>
      </c>
    </row>
    <row r="6952" spans="1:2" x14ac:dyDescent="0.2">
      <c r="A6952" s="1">
        <v>5976</v>
      </c>
      <c r="B6952" s="1">
        <v>-120.762</v>
      </c>
    </row>
    <row r="6953" spans="1:2" x14ac:dyDescent="0.2">
      <c r="A6953" s="1">
        <v>5976.5</v>
      </c>
      <c r="B6953" s="1">
        <v>-125.199</v>
      </c>
    </row>
    <row r="6954" spans="1:2" x14ac:dyDescent="0.2">
      <c r="A6954" s="1">
        <v>5977</v>
      </c>
      <c r="B6954" s="1">
        <v>-129.21199999999999</v>
      </c>
    </row>
    <row r="6955" spans="1:2" x14ac:dyDescent="0.2">
      <c r="A6955" s="1">
        <v>5977.5</v>
      </c>
      <c r="B6955" s="1">
        <v>-132.577</v>
      </c>
    </row>
    <row r="6956" spans="1:2" x14ac:dyDescent="0.2">
      <c r="A6956" s="1">
        <v>5978</v>
      </c>
      <c r="B6956" s="1">
        <v>-135.12799999999999</v>
      </c>
    </row>
    <row r="6957" spans="1:2" x14ac:dyDescent="0.2">
      <c r="A6957" s="1">
        <v>5978.5</v>
      </c>
      <c r="B6957" s="1">
        <v>-136.738</v>
      </c>
    </row>
    <row r="6958" spans="1:2" x14ac:dyDescent="0.2">
      <c r="A6958" s="1">
        <v>5979</v>
      </c>
      <c r="B6958" s="1">
        <v>-137.315</v>
      </c>
    </row>
    <row r="6959" spans="1:2" x14ac:dyDescent="0.2">
      <c r="A6959" s="1">
        <v>5979.5</v>
      </c>
      <c r="B6959" s="1">
        <v>-136.76900000000001</v>
      </c>
    </row>
    <row r="6960" spans="1:2" x14ac:dyDescent="0.2">
      <c r="A6960" s="1">
        <v>5980</v>
      </c>
      <c r="B6960" s="1">
        <v>-135.12100000000001</v>
      </c>
    </row>
    <row r="6961" spans="1:2" x14ac:dyDescent="0.2">
      <c r="A6961" s="1">
        <v>5980.5</v>
      </c>
      <c r="B6961" s="1">
        <v>-132.41999999999999</v>
      </c>
    </row>
    <row r="6962" spans="1:2" x14ac:dyDescent="0.2">
      <c r="A6962" s="1">
        <v>5981</v>
      </c>
      <c r="B6962" s="1">
        <v>-128.79</v>
      </c>
    </row>
    <row r="6963" spans="1:2" x14ac:dyDescent="0.2">
      <c r="A6963" s="1">
        <v>5981.5</v>
      </c>
      <c r="B6963" s="1">
        <v>-124.345</v>
      </c>
    </row>
    <row r="6964" spans="1:2" x14ac:dyDescent="0.2">
      <c r="A6964" s="1">
        <v>5982</v>
      </c>
      <c r="B6964" s="1">
        <v>-119.255</v>
      </c>
    </row>
    <row r="6965" spans="1:2" x14ac:dyDescent="0.2">
      <c r="A6965" s="1">
        <v>5982.5</v>
      </c>
      <c r="B6965" s="1">
        <v>-113.74299999999999</v>
      </c>
    </row>
    <row r="6966" spans="1:2" x14ac:dyDescent="0.2">
      <c r="A6966" s="1">
        <v>5983</v>
      </c>
      <c r="B6966" s="1">
        <v>-108.071</v>
      </c>
    </row>
    <row r="6967" spans="1:2" x14ac:dyDescent="0.2">
      <c r="A6967" s="1">
        <v>5983.5</v>
      </c>
      <c r="B6967" s="1">
        <v>-102.393</v>
      </c>
    </row>
    <row r="6968" spans="1:2" x14ac:dyDescent="0.2">
      <c r="A6968" s="1">
        <v>5984</v>
      </c>
      <c r="B6968" s="1">
        <v>-96.966700000000003</v>
      </c>
    </row>
    <row r="6969" spans="1:2" x14ac:dyDescent="0.2">
      <c r="A6969" s="1">
        <v>5984.5</v>
      </c>
      <c r="B6969" s="1">
        <v>-92.011399999999995</v>
      </c>
    </row>
    <row r="6970" spans="1:2" x14ac:dyDescent="0.2">
      <c r="A6970" s="1">
        <v>5985</v>
      </c>
      <c r="B6970" s="1">
        <v>-87.7072</v>
      </c>
    </row>
    <row r="6971" spans="1:2" x14ac:dyDescent="0.2">
      <c r="A6971" s="1">
        <v>5985.5</v>
      </c>
      <c r="B6971" s="1">
        <v>-84.236800000000002</v>
      </c>
    </row>
    <row r="6972" spans="1:2" x14ac:dyDescent="0.2">
      <c r="A6972" s="1">
        <v>5986</v>
      </c>
      <c r="B6972" s="1">
        <v>-81.720500000000001</v>
      </c>
    </row>
    <row r="6973" spans="1:2" x14ac:dyDescent="0.2">
      <c r="A6973" s="1">
        <v>5986.5</v>
      </c>
      <c r="B6973" s="1">
        <v>-80.221100000000007</v>
      </c>
    </row>
    <row r="6974" spans="1:2" x14ac:dyDescent="0.2">
      <c r="A6974" s="1">
        <v>5987</v>
      </c>
      <c r="B6974" s="1">
        <v>-79.749799999999993</v>
      </c>
    </row>
    <row r="6975" spans="1:2" x14ac:dyDescent="0.2">
      <c r="A6975" s="1">
        <v>5987.5</v>
      </c>
      <c r="B6975" s="1">
        <v>-80.324200000000005</v>
      </c>
    </row>
    <row r="6976" spans="1:2" x14ac:dyDescent="0.2">
      <c r="A6976" s="1">
        <v>5988</v>
      </c>
      <c r="B6976" s="1">
        <v>-81.848699999999994</v>
      </c>
    </row>
    <row r="6977" spans="1:2" x14ac:dyDescent="0.2">
      <c r="A6977" s="1">
        <v>5988.5</v>
      </c>
      <c r="B6977" s="1">
        <v>-84.235600000000005</v>
      </c>
    </row>
    <row r="6978" spans="1:2" x14ac:dyDescent="0.2">
      <c r="A6978" s="1">
        <v>5989</v>
      </c>
      <c r="B6978" s="1">
        <v>-87.346800000000002</v>
      </c>
    </row>
    <row r="6979" spans="1:2" x14ac:dyDescent="0.2">
      <c r="A6979" s="1">
        <v>5989.5</v>
      </c>
      <c r="B6979" s="1">
        <v>-90.981300000000005</v>
      </c>
    </row>
    <row r="6980" spans="1:2" x14ac:dyDescent="0.2">
      <c r="A6980" s="1">
        <v>5990</v>
      </c>
      <c r="B6980" s="1">
        <v>-94.950299999999999</v>
      </c>
    </row>
    <row r="6981" spans="1:2" x14ac:dyDescent="0.2">
      <c r="A6981" s="1">
        <v>5990.5</v>
      </c>
      <c r="B6981" s="1">
        <v>-99.025099999999995</v>
      </c>
    </row>
    <row r="6982" spans="1:2" x14ac:dyDescent="0.2">
      <c r="A6982" s="1">
        <v>5991</v>
      </c>
      <c r="B6982" s="1">
        <v>-103.005</v>
      </c>
    </row>
    <row r="6983" spans="1:2" x14ac:dyDescent="0.2">
      <c r="A6983" s="1">
        <v>5991.5</v>
      </c>
      <c r="B6983" s="1">
        <v>-106.66800000000001</v>
      </c>
    </row>
    <row r="6984" spans="1:2" x14ac:dyDescent="0.2">
      <c r="A6984" s="1">
        <v>5992</v>
      </c>
      <c r="B6984" s="1">
        <v>-109.831</v>
      </c>
    </row>
    <row r="6985" spans="1:2" x14ac:dyDescent="0.2">
      <c r="A6985" s="1">
        <v>5992.5</v>
      </c>
      <c r="B6985" s="1">
        <v>-112.32899999999999</v>
      </c>
    </row>
    <row r="6986" spans="1:2" x14ac:dyDescent="0.2">
      <c r="A6986" s="1">
        <v>5993</v>
      </c>
      <c r="B6986" s="1">
        <v>-113.989</v>
      </c>
    </row>
    <row r="6987" spans="1:2" x14ac:dyDescent="0.2">
      <c r="A6987" s="1">
        <v>5993.5</v>
      </c>
      <c r="B6987" s="1">
        <v>-114.75</v>
      </c>
    </row>
    <row r="6988" spans="1:2" x14ac:dyDescent="0.2">
      <c r="A6988" s="1">
        <v>5994</v>
      </c>
      <c r="B6988" s="1">
        <v>-114.554</v>
      </c>
    </row>
    <row r="6989" spans="1:2" x14ac:dyDescent="0.2">
      <c r="A6989" s="1">
        <v>5994.5</v>
      </c>
      <c r="B6989" s="1">
        <v>-113.35599999999999</v>
      </c>
    </row>
    <row r="6990" spans="1:2" x14ac:dyDescent="0.2">
      <c r="A6990" s="1">
        <v>5995</v>
      </c>
      <c r="B6990" s="1">
        <v>-111.22</v>
      </c>
    </row>
    <row r="6991" spans="1:2" x14ac:dyDescent="0.2">
      <c r="A6991" s="1">
        <v>5995.5</v>
      </c>
      <c r="B6991" s="1">
        <v>-108.182</v>
      </c>
    </row>
    <row r="6992" spans="1:2" x14ac:dyDescent="0.2">
      <c r="A6992" s="1">
        <v>5996</v>
      </c>
      <c r="B6992" s="1">
        <v>-104.414</v>
      </c>
    </row>
    <row r="6993" spans="1:2" x14ac:dyDescent="0.2">
      <c r="A6993" s="1">
        <v>5996.5</v>
      </c>
      <c r="B6993" s="1">
        <v>-100.008</v>
      </c>
    </row>
    <row r="6994" spans="1:2" x14ac:dyDescent="0.2">
      <c r="A6994" s="1">
        <v>5997</v>
      </c>
      <c r="B6994" s="1">
        <v>-95.161500000000004</v>
      </c>
    </row>
    <row r="6995" spans="1:2" x14ac:dyDescent="0.2">
      <c r="A6995" s="1">
        <v>5997.5</v>
      </c>
      <c r="B6995" s="1">
        <v>-90.044600000000003</v>
      </c>
    </row>
    <row r="6996" spans="1:2" x14ac:dyDescent="0.2">
      <c r="A6996" s="1">
        <v>5998</v>
      </c>
      <c r="B6996" s="1">
        <v>-84.882800000000003</v>
      </c>
    </row>
    <row r="6997" spans="1:2" x14ac:dyDescent="0.2">
      <c r="A6997" s="1">
        <v>5998.5</v>
      </c>
      <c r="B6997" s="1">
        <v>-79.845200000000006</v>
      </c>
    </row>
    <row r="6998" spans="1:2" x14ac:dyDescent="0.2">
      <c r="A6998" s="1">
        <v>5999</v>
      </c>
      <c r="B6998" s="1">
        <v>-75.1404</v>
      </c>
    </row>
    <row r="6999" spans="1:2" x14ac:dyDescent="0.2">
      <c r="A6999" s="1">
        <v>5999.5</v>
      </c>
      <c r="B6999" s="1">
        <v>-70.921800000000005</v>
      </c>
    </row>
    <row r="7000" spans="1:2" x14ac:dyDescent="0.2">
      <c r="A7000" s="1">
        <v>6000</v>
      </c>
      <c r="B7000" s="1">
        <v>-67.369799999999998</v>
      </c>
    </row>
    <row r="7001" spans="1:2" x14ac:dyDescent="0.2">
      <c r="A7001" s="1">
        <v>6000.5</v>
      </c>
      <c r="B7001" s="1">
        <v>-64.586600000000004</v>
      </c>
    </row>
    <row r="7002" spans="1:2" x14ac:dyDescent="0.2">
      <c r="A7002" s="1">
        <v>6001</v>
      </c>
      <c r="B7002" s="1">
        <v>-62.627000000000002</v>
      </c>
    </row>
    <row r="7003" spans="1:2" x14ac:dyDescent="0.2">
      <c r="A7003" s="1">
        <v>6001.5</v>
      </c>
      <c r="B7003" s="1">
        <v>-61.541400000000003</v>
      </c>
    </row>
    <row r="7004" spans="1:2" x14ac:dyDescent="0.2">
      <c r="A7004" s="1">
        <v>6002</v>
      </c>
      <c r="B7004" s="1">
        <v>-61.3294</v>
      </c>
    </row>
    <row r="7005" spans="1:2" x14ac:dyDescent="0.2">
      <c r="A7005" s="1">
        <v>6002.5</v>
      </c>
      <c r="B7005" s="1">
        <v>-61.9514</v>
      </c>
    </row>
    <row r="7006" spans="1:2" x14ac:dyDescent="0.2">
      <c r="A7006" s="1">
        <v>6003</v>
      </c>
      <c r="B7006" s="1">
        <v>-63.33</v>
      </c>
    </row>
    <row r="7007" spans="1:2" x14ac:dyDescent="0.2">
      <c r="A7007" s="1">
        <v>6003.5</v>
      </c>
      <c r="B7007" s="1">
        <v>-65.383799999999994</v>
      </c>
    </row>
    <row r="7008" spans="1:2" x14ac:dyDescent="0.2">
      <c r="A7008" s="1">
        <v>6004</v>
      </c>
      <c r="B7008" s="1">
        <v>-67.933800000000005</v>
      </c>
    </row>
    <row r="7009" spans="1:2" x14ac:dyDescent="0.2">
      <c r="A7009" s="1">
        <v>6004.5</v>
      </c>
      <c r="B7009" s="1">
        <v>-70.872</v>
      </c>
    </row>
    <row r="7010" spans="1:2" x14ac:dyDescent="0.2">
      <c r="A7010" s="1">
        <v>6005</v>
      </c>
      <c r="B7010" s="1">
        <v>-73.998800000000003</v>
      </c>
    </row>
    <row r="7011" spans="1:2" x14ac:dyDescent="0.2">
      <c r="A7011" s="1">
        <v>6005.5</v>
      </c>
      <c r="B7011" s="1">
        <v>-77.152299999999997</v>
      </c>
    </row>
    <row r="7012" spans="1:2" x14ac:dyDescent="0.2">
      <c r="A7012" s="1">
        <v>6006</v>
      </c>
      <c r="B7012" s="1">
        <v>-80.1584</v>
      </c>
    </row>
    <row r="7013" spans="1:2" x14ac:dyDescent="0.2">
      <c r="A7013" s="1">
        <v>6006.5</v>
      </c>
      <c r="B7013" s="1">
        <v>-82.884699999999995</v>
      </c>
    </row>
    <row r="7014" spans="1:2" x14ac:dyDescent="0.2">
      <c r="A7014" s="1">
        <v>6007</v>
      </c>
      <c r="B7014" s="1">
        <v>-85.1815</v>
      </c>
    </row>
    <row r="7015" spans="1:2" x14ac:dyDescent="0.2">
      <c r="A7015" s="1">
        <v>6007.5</v>
      </c>
      <c r="B7015" s="1">
        <v>-86.91</v>
      </c>
    </row>
    <row r="7016" spans="1:2" x14ac:dyDescent="0.2">
      <c r="A7016" s="1">
        <v>6008</v>
      </c>
      <c r="B7016" s="1">
        <v>-88.0047</v>
      </c>
    </row>
    <row r="7017" spans="1:2" x14ac:dyDescent="0.2">
      <c r="A7017" s="1">
        <v>6008.5</v>
      </c>
      <c r="B7017" s="1">
        <v>-88.411600000000007</v>
      </c>
    </row>
    <row r="7018" spans="1:2" x14ac:dyDescent="0.2">
      <c r="A7018" s="1">
        <v>6009</v>
      </c>
      <c r="B7018" s="1">
        <v>-88.081100000000006</v>
      </c>
    </row>
    <row r="7019" spans="1:2" x14ac:dyDescent="0.2">
      <c r="A7019" s="1">
        <v>6009.5</v>
      </c>
      <c r="B7019" s="1">
        <v>-87.0458</v>
      </c>
    </row>
    <row r="7020" spans="1:2" x14ac:dyDescent="0.2">
      <c r="A7020" s="1">
        <v>6010</v>
      </c>
      <c r="B7020" s="1">
        <v>-85.344399999999993</v>
      </c>
    </row>
    <row r="7021" spans="1:2" x14ac:dyDescent="0.2">
      <c r="A7021" s="1">
        <v>6010.5</v>
      </c>
      <c r="B7021" s="1">
        <v>-83.039599999999993</v>
      </c>
    </row>
    <row r="7022" spans="1:2" x14ac:dyDescent="0.2">
      <c r="A7022" s="1">
        <v>6011</v>
      </c>
      <c r="B7022" s="1">
        <v>-80.215599999999995</v>
      </c>
    </row>
    <row r="7023" spans="1:2" x14ac:dyDescent="0.2">
      <c r="A7023" s="1">
        <v>6011.5</v>
      </c>
      <c r="B7023" s="1">
        <v>-76.988500000000002</v>
      </c>
    </row>
    <row r="7024" spans="1:2" x14ac:dyDescent="0.2">
      <c r="A7024" s="1">
        <v>6012</v>
      </c>
      <c r="B7024" s="1">
        <v>-73.480400000000003</v>
      </c>
    </row>
    <row r="7025" spans="1:2" x14ac:dyDescent="0.2">
      <c r="A7025" s="1">
        <v>6012.5</v>
      </c>
      <c r="B7025" s="1">
        <v>-69.834000000000003</v>
      </c>
    </row>
    <row r="7026" spans="1:2" x14ac:dyDescent="0.2">
      <c r="A7026" s="1">
        <v>6013</v>
      </c>
      <c r="B7026" s="1">
        <v>-66.170900000000003</v>
      </c>
    </row>
    <row r="7027" spans="1:2" x14ac:dyDescent="0.2">
      <c r="A7027" s="1">
        <v>6013.5</v>
      </c>
      <c r="B7027" s="1">
        <v>-62.6297</v>
      </c>
    </row>
    <row r="7028" spans="1:2" x14ac:dyDescent="0.2">
      <c r="A7028" s="1">
        <v>6014</v>
      </c>
      <c r="B7028" s="1">
        <v>-59.347299999999997</v>
      </c>
    </row>
    <row r="7029" spans="1:2" x14ac:dyDescent="0.2">
      <c r="A7029" s="1">
        <v>6014.5</v>
      </c>
      <c r="B7029" s="1">
        <v>-56.405099999999997</v>
      </c>
    </row>
    <row r="7030" spans="1:2" x14ac:dyDescent="0.2">
      <c r="A7030" s="1">
        <v>6015</v>
      </c>
      <c r="B7030" s="1">
        <v>-53.921300000000002</v>
      </c>
    </row>
    <row r="7031" spans="1:2" x14ac:dyDescent="0.2">
      <c r="A7031" s="1">
        <v>6015.5</v>
      </c>
      <c r="B7031" s="1">
        <v>-51.933599999999998</v>
      </c>
    </row>
    <row r="7032" spans="1:2" x14ac:dyDescent="0.2">
      <c r="A7032" s="1">
        <v>6016</v>
      </c>
      <c r="B7032" s="1">
        <v>-50.527799999999999</v>
      </c>
    </row>
    <row r="7033" spans="1:2" x14ac:dyDescent="0.2">
      <c r="A7033" s="1">
        <v>6016.5</v>
      </c>
      <c r="B7033" s="1">
        <v>-49.694000000000003</v>
      </c>
    </row>
    <row r="7034" spans="1:2" x14ac:dyDescent="0.2">
      <c r="A7034" s="1">
        <v>6017</v>
      </c>
      <c r="B7034" s="1">
        <v>-49.458100000000002</v>
      </c>
    </row>
    <row r="7035" spans="1:2" x14ac:dyDescent="0.2">
      <c r="A7035" s="1">
        <v>6017.5</v>
      </c>
      <c r="B7035" s="1">
        <v>-49.809899999999999</v>
      </c>
    </row>
    <row r="7036" spans="1:2" x14ac:dyDescent="0.2">
      <c r="A7036" s="1">
        <v>6018</v>
      </c>
      <c r="B7036" s="1">
        <v>-50.694600000000001</v>
      </c>
    </row>
    <row r="7037" spans="1:2" x14ac:dyDescent="0.2">
      <c r="A7037" s="1">
        <v>6018.5</v>
      </c>
      <c r="B7037" s="1">
        <v>-52.024299999999997</v>
      </c>
    </row>
    <row r="7038" spans="1:2" x14ac:dyDescent="0.2">
      <c r="A7038" s="1">
        <v>6019</v>
      </c>
      <c r="B7038" s="1">
        <v>-53.747399999999999</v>
      </c>
    </row>
    <row r="7039" spans="1:2" x14ac:dyDescent="0.2">
      <c r="A7039" s="1">
        <v>6019.5</v>
      </c>
      <c r="B7039" s="1">
        <v>-55.792499999999997</v>
      </c>
    </row>
    <row r="7040" spans="1:2" x14ac:dyDescent="0.2">
      <c r="A7040" s="1">
        <v>6020</v>
      </c>
      <c r="B7040" s="1">
        <v>-58.049100000000003</v>
      </c>
    </row>
    <row r="7041" spans="1:2" x14ac:dyDescent="0.2">
      <c r="A7041" s="1">
        <v>6020.5</v>
      </c>
      <c r="B7041" s="1">
        <v>-60.419899999999998</v>
      </c>
    </row>
    <row r="7042" spans="1:2" x14ac:dyDescent="0.2">
      <c r="A7042" s="1">
        <v>6021</v>
      </c>
      <c r="B7042" s="1">
        <v>-62.800800000000002</v>
      </c>
    </row>
    <row r="7043" spans="1:2" x14ac:dyDescent="0.2">
      <c r="A7043" s="1">
        <v>6021.5</v>
      </c>
      <c r="B7043" s="1">
        <v>-65.098399999999998</v>
      </c>
    </row>
    <row r="7044" spans="1:2" x14ac:dyDescent="0.2">
      <c r="A7044" s="1">
        <v>6022</v>
      </c>
      <c r="B7044" s="1">
        <v>-67.221400000000003</v>
      </c>
    </row>
    <row r="7045" spans="1:2" x14ac:dyDescent="0.2">
      <c r="A7045" s="1">
        <v>6022.5</v>
      </c>
      <c r="B7045" s="1">
        <v>-69.114400000000003</v>
      </c>
    </row>
    <row r="7046" spans="1:2" x14ac:dyDescent="0.2">
      <c r="A7046" s="1">
        <v>6023</v>
      </c>
      <c r="B7046" s="1">
        <v>-70.719499999999996</v>
      </c>
    </row>
    <row r="7047" spans="1:2" x14ac:dyDescent="0.2">
      <c r="A7047" s="1">
        <v>6023.5</v>
      </c>
      <c r="B7047" s="1">
        <v>-71.964699999999993</v>
      </c>
    </row>
    <row r="7048" spans="1:2" x14ac:dyDescent="0.2">
      <c r="A7048" s="1">
        <v>6024</v>
      </c>
      <c r="B7048" s="1">
        <v>-72.825199999999995</v>
      </c>
    </row>
    <row r="7049" spans="1:2" x14ac:dyDescent="0.2">
      <c r="A7049" s="1">
        <v>6024.5</v>
      </c>
      <c r="B7049" s="1">
        <v>-73.293099999999995</v>
      </c>
    </row>
    <row r="7050" spans="1:2" x14ac:dyDescent="0.2">
      <c r="A7050" s="1">
        <v>6025</v>
      </c>
      <c r="B7050" s="1">
        <v>-73.338300000000004</v>
      </c>
    </row>
    <row r="7051" spans="1:2" x14ac:dyDescent="0.2">
      <c r="A7051" s="1">
        <v>6025.5</v>
      </c>
      <c r="B7051" s="1">
        <v>-72.977599999999995</v>
      </c>
    </row>
    <row r="7052" spans="1:2" x14ac:dyDescent="0.2">
      <c r="A7052" s="1">
        <v>6026</v>
      </c>
      <c r="B7052" s="1">
        <v>-72.244299999999996</v>
      </c>
    </row>
    <row r="7053" spans="1:2" x14ac:dyDescent="0.2">
      <c r="A7053" s="1">
        <v>6026.5</v>
      </c>
      <c r="B7053" s="1">
        <v>-71.183300000000003</v>
      </c>
    </row>
    <row r="7054" spans="1:2" x14ac:dyDescent="0.2">
      <c r="A7054" s="1">
        <v>6027</v>
      </c>
      <c r="B7054" s="1">
        <v>-69.851600000000005</v>
      </c>
    </row>
    <row r="7055" spans="1:2" x14ac:dyDescent="0.2">
      <c r="A7055" s="1">
        <v>6027.5</v>
      </c>
      <c r="B7055" s="1">
        <v>-68.265199999999993</v>
      </c>
    </row>
    <row r="7056" spans="1:2" x14ac:dyDescent="0.2">
      <c r="A7056" s="1">
        <v>6028</v>
      </c>
      <c r="B7056" s="1">
        <v>-66.508399999999995</v>
      </c>
    </row>
    <row r="7057" spans="1:2" x14ac:dyDescent="0.2">
      <c r="A7057" s="1">
        <v>6028.5</v>
      </c>
      <c r="B7057" s="1">
        <v>-64.631600000000006</v>
      </c>
    </row>
    <row r="7058" spans="1:2" x14ac:dyDescent="0.2">
      <c r="A7058" s="1">
        <v>6029</v>
      </c>
      <c r="B7058" s="1">
        <v>-62.7316</v>
      </c>
    </row>
    <row r="7059" spans="1:2" x14ac:dyDescent="0.2">
      <c r="A7059" s="1">
        <v>6029.5</v>
      </c>
      <c r="B7059" s="1">
        <v>-60.8474</v>
      </c>
    </row>
    <row r="7060" spans="1:2" x14ac:dyDescent="0.2">
      <c r="A7060" s="1">
        <v>6030</v>
      </c>
      <c r="B7060" s="1">
        <v>-59.037999999999997</v>
      </c>
    </row>
    <row r="7061" spans="1:2" x14ac:dyDescent="0.2">
      <c r="A7061" s="1">
        <v>6030.5</v>
      </c>
      <c r="B7061" s="1">
        <v>-57.372599999999998</v>
      </c>
    </row>
    <row r="7062" spans="1:2" x14ac:dyDescent="0.2">
      <c r="A7062" s="1">
        <v>6031</v>
      </c>
      <c r="B7062" s="1">
        <v>-55.8872</v>
      </c>
    </row>
    <row r="7063" spans="1:2" x14ac:dyDescent="0.2">
      <c r="A7063" s="1">
        <v>6031.5</v>
      </c>
      <c r="B7063" s="1">
        <v>-54.628999999999998</v>
      </c>
    </row>
    <row r="7064" spans="1:2" x14ac:dyDescent="0.2">
      <c r="A7064" s="1">
        <v>6032</v>
      </c>
      <c r="B7064" s="1">
        <v>-53.615299999999998</v>
      </c>
    </row>
    <row r="7065" spans="1:2" x14ac:dyDescent="0.2">
      <c r="A7065" s="1">
        <v>6032.5</v>
      </c>
      <c r="B7065" s="1">
        <v>-52.907800000000002</v>
      </c>
    </row>
    <row r="7066" spans="1:2" x14ac:dyDescent="0.2">
      <c r="A7066" s="1">
        <v>6033</v>
      </c>
      <c r="B7066" s="1">
        <v>-52.459299999999999</v>
      </c>
    </row>
    <row r="7067" spans="1:2" x14ac:dyDescent="0.2">
      <c r="A7067" s="1">
        <v>6033.5</v>
      </c>
      <c r="B7067" s="1">
        <v>-52.321899999999999</v>
      </c>
    </row>
    <row r="7068" spans="1:2" x14ac:dyDescent="0.2">
      <c r="A7068" s="1">
        <v>6034</v>
      </c>
      <c r="B7068" s="1">
        <v>-52.447600000000001</v>
      </c>
    </row>
    <row r="7069" spans="1:2" x14ac:dyDescent="0.2">
      <c r="A7069" s="1">
        <v>6034.5</v>
      </c>
      <c r="B7069" s="1">
        <v>-52.850900000000003</v>
      </c>
    </row>
    <row r="7070" spans="1:2" x14ac:dyDescent="0.2">
      <c r="A7070" s="1">
        <v>6035</v>
      </c>
      <c r="B7070" s="1">
        <v>-53.473599999999998</v>
      </c>
    </row>
    <row r="7071" spans="1:2" x14ac:dyDescent="0.2">
      <c r="A7071" s="1">
        <v>6035.5</v>
      </c>
      <c r="B7071" s="1">
        <v>-54.295499999999997</v>
      </c>
    </row>
    <row r="7072" spans="1:2" x14ac:dyDescent="0.2">
      <c r="A7072" s="1">
        <v>6036</v>
      </c>
      <c r="B7072" s="1">
        <v>-55.264800000000001</v>
      </c>
    </row>
    <row r="7073" spans="1:2" x14ac:dyDescent="0.2">
      <c r="A7073" s="1">
        <v>6036.5</v>
      </c>
      <c r="B7073" s="1">
        <v>-56.346800000000002</v>
      </c>
    </row>
    <row r="7074" spans="1:2" x14ac:dyDescent="0.2">
      <c r="A7074" s="1">
        <v>6037</v>
      </c>
      <c r="B7074" s="1">
        <v>-57.497500000000002</v>
      </c>
    </row>
    <row r="7075" spans="1:2" x14ac:dyDescent="0.2">
      <c r="A7075" s="1">
        <v>6037.5</v>
      </c>
      <c r="B7075" s="1">
        <v>-58.654600000000002</v>
      </c>
    </row>
    <row r="7076" spans="1:2" x14ac:dyDescent="0.2">
      <c r="A7076" s="1">
        <v>6038</v>
      </c>
      <c r="B7076" s="1">
        <v>-59.767800000000001</v>
      </c>
    </row>
    <row r="7077" spans="1:2" x14ac:dyDescent="0.2">
      <c r="A7077" s="1">
        <v>6038.5</v>
      </c>
      <c r="B7077" s="1">
        <v>-60.78</v>
      </c>
    </row>
    <row r="7078" spans="1:2" x14ac:dyDescent="0.2">
      <c r="A7078" s="1">
        <v>6039</v>
      </c>
      <c r="B7078" s="1">
        <v>-61.615699999999997</v>
      </c>
    </row>
    <row r="7079" spans="1:2" x14ac:dyDescent="0.2">
      <c r="A7079" s="1">
        <v>6039.5</v>
      </c>
      <c r="B7079" s="1">
        <v>-62.273299999999999</v>
      </c>
    </row>
    <row r="7080" spans="1:2" x14ac:dyDescent="0.2">
      <c r="A7080" s="1">
        <v>6040</v>
      </c>
      <c r="B7080" s="1">
        <v>-62.726199999999999</v>
      </c>
    </row>
    <row r="7081" spans="1:2" x14ac:dyDescent="0.2">
      <c r="A7081" s="1">
        <v>6040.5</v>
      </c>
      <c r="B7081" s="1">
        <v>-62.904600000000002</v>
      </c>
    </row>
    <row r="7082" spans="1:2" x14ac:dyDescent="0.2">
      <c r="A7082" s="1">
        <v>6041</v>
      </c>
      <c r="B7082" s="1">
        <v>-62.813400000000001</v>
      </c>
    </row>
    <row r="7083" spans="1:2" x14ac:dyDescent="0.2">
      <c r="A7083" s="1">
        <v>6041.5</v>
      </c>
      <c r="B7083" s="1">
        <v>-62.4422</v>
      </c>
    </row>
    <row r="7084" spans="1:2" x14ac:dyDescent="0.2">
      <c r="A7084" s="1">
        <v>6042</v>
      </c>
      <c r="B7084" s="1">
        <v>-61.787700000000001</v>
      </c>
    </row>
    <row r="7085" spans="1:2" x14ac:dyDescent="0.2">
      <c r="A7085" s="1">
        <v>6042.5</v>
      </c>
      <c r="B7085" s="1">
        <v>-60.869799999999998</v>
      </c>
    </row>
    <row r="7086" spans="1:2" x14ac:dyDescent="0.2">
      <c r="A7086" s="1">
        <v>6043</v>
      </c>
      <c r="B7086" s="1">
        <v>-59.721899999999998</v>
      </c>
    </row>
    <row r="7087" spans="1:2" x14ac:dyDescent="0.2">
      <c r="A7087" s="1">
        <v>6043.5</v>
      </c>
      <c r="B7087" s="1">
        <v>-58.345999999999997</v>
      </c>
    </row>
    <row r="7088" spans="1:2" x14ac:dyDescent="0.2">
      <c r="A7088" s="1">
        <v>6044</v>
      </c>
      <c r="B7088" s="1">
        <v>-56.802799999999998</v>
      </c>
    </row>
    <row r="7089" spans="1:2" x14ac:dyDescent="0.2">
      <c r="A7089" s="1">
        <v>6044.5</v>
      </c>
      <c r="B7089" s="1">
        <v>-55.148099999999999</v>
      </c>
    </row>
    <row r="7090" spans="1:2" x14ac:dyDescent="0.2">
      <c r="A7090" s="1">
        <v>6045</v>
      </c>
      <c r="B7090" s="1">
        <v>-53.414099999999998</v>
      </c>
    </row>
    <row r="7091" spans="1:2" x14ac:dyDescent="0.2">
      <c r="A7091" s="1">
        <v>6045.5</v>
      </c>
      <c r="B7091" s="1">
        <v>-51.683399999999999</v>
      </c>
    </row>
    <row r="7092" spans="1:2" x14ac:dyDescent="0.2">
      <c r="A7092" s="1">
        <v>6046</v>
      </c>
      <c r="B7092" s="1">
        <v>-50.0047</v>
      </c>
    </row>
    <row r="7093" spans="1:2" x14ac:dyDescent="0.2">
      <c r="A7093" s="1">
        <v>6046.5</v>
      </c>
      <c r="B7093" s="1">
        <v>-48.453600000000002</v>
      </c>
    </row>
    <row r="7094" spans="1:2" x14ac:dyDescent="0.2">
      <c r="A7094" s="1">
        <v>6047</v>
      </c>
      <c r="B7094" s="1">
        <v>-47.078000000000003</v>
      </c>
    </row>
    <row r="7095" spans="1:2" x14ac:dyDescent="0.2">
      <c r="A7095" s="1">
        <v>6047.5</v>
      </c>
      <c r="B7095" s="1">
        <v>-45.915399999999998</v>
      </c>
    </row>
    <row r="7096" spans="1:2" x14ac:dyDescent="0.2">
      <c r="A7096" s="1">
        <v>6048</v>
      </c>
      <c r="B7096" s="1">
        <v>-45.002200000000002</v>
      </c>
    </row>
    <row r="7097" spans="1:2" x14ac:dyDescent="0.2">
      <c r="A7097" s="1">
        <v>6048.5</v>
      </c>
      <c r="B7097" s="1">
        <v>-44.363300000000002</v>
      </c>
    </row>
    <row r="7098" spans="1:2" x14ac:dyDescent="0.2">
      <c r="A7098" s="1">
        <v>6049</v>
      </c>
      <c r="B7098" s="1">
        <v>-44.008800000000001</v>
      </c>
    </row>
    <row r="7099" spans="1:2" x14ac:dyDescent="0.2">
      <c r="A7099" s="1">
        <v>6049.5</v>
      </c>
      <c r="B7099" s="1">
        <v>-43.923999999999999</v>
      </c>
    </row>
    <row r="7100" spans="1:2" x14ac:dyDescent="0.2">
      <c r="A7100" s="1">
        <v>6050</v>
      </c>
      <c r="B7100" s="1">
        <v>-44.127000000000002</v>
      </c>
    </row>
    <row r="7101" spans="1:2" x14ac:dyDescent="0.2">
      <c r="A7101" s="1">
        <v>6050.5</v>
      </c>
      <c r="B7101" s="1">
        <v>-44.570900000000002</v>
      </c>
    </row>
    <row r="7102" spans="1:2" x14ac:dyDescent="0.2">
      <c r="A7102" s="1">
        <v>6051</v>
      </c>
      <c r="B7102" s="1">
        <v>-45.201500000000003</v>
      </c>
    </row>
    <row r="7103" spans="1:2" x14ac:dyDescent="0.2">
      <c r="A7103" s="1">
        <v>6051.5</v>
      </c>
      <c r="B7103" s="1">
        <v>-45.962299999999999</v>
      </c>
    </row>
    <row r="7104" spans="1:2" x14ac:dyDescent="0.2">
      <c r="A7104" s="1">
        <v>6052</v>
      </c>
      <c r="B7104" s="1">
        <v>-46.810200000000002</v>
      </c>
    </row>
    <row r="7105" spans="1:2" x14ac:dyDescent="0.2">
      <c r="A7105" s="1">
        <v>6052.5</v>
      </c>
      <c r="B7105" s="1">
        <v>-47.677399999999999</v>
      </c>
    </row>
    <row r="7106" spans="1:2" x14ac:dyDescent="0.2">
      <c r="A7106" s="1">
        <v>6053</v>
      </c>
      <c r="B7106" s="1">
        <v>-48.494999999999997</v>
      </c>
    </row>
    <row r="7107" spans="1:2" x14ac:dyDescent="0.2">
      <c r="A7107" s="1">
        <v>6053.5</v>
      </c>
      <c r="B7107" s="1">
        <v>-49.172899999999998</v>
      </c>
    </row>
    <row r="7108" spans="1:2" x14ac:dyDescent="0.2">
      <c r="A7108" s="1">
        <v>6054</v>
      </c>
      <c r="B7108" s="1">
        <v>-49.662999999999997</v>
      </c>
    </row>
    <row r="7109" spans="1:2" x14ac:dyDescent="0.2">
      <c r="A7109" s="1">
        <v>6054.5</v>
      </c>
      <c r="B7109" s="1">
        <v>-49.897199999999998</v>
      </c>
    </row>
    <row r="7110" spans="1:2" x14ac:dyDescent="0.2">
      <c r="A7110" s="1">
        <v>6055</v>
      </c>
      <c r="B7110" s="1">
        <v>-49.834499999999998</v>
      </c>
    </row>
    <row r="7111" spans="1:2" x14ac:dyDescent="0.2">
      <c r="A7111" s="1">
        <v>6055.5</v>
      </c>
      <c r="B7111" s="1">
        <v>-49.441899999999997</v>
      </c>
    </row>
    <row r="7112" spans="1:2" x14ac:dyDescent="0.2">
      <c r="A7112" s="1">
        <v>6056</v>
      </c>
      <c r="B7112" s="1">
        <v>-48.705199999999998</v>
      </c>
    </row>
    <row r="7113" spans="1:2" x14ac:dyDescent="0.2">
      <c r="A7113" s="1">
        <v>6056.5</v>
      </c>
      <c r="B7113" s="1">
        <v>-47.607599999999998</v>
      </c>
    </row>
    <row r="7114" spans="1:2" x14ac:dyDescent="0.2">
      <c r="A7114" s="1">
        <v>6057</v>
      </c>
      <c r="B7114" s="1">
        <v>-46.193100000000001</v>
      </c>
    </row>
    <row r="7115" spans="1:2" x14ac:dyDescent="0.2">
      <c r="A7115" s="1">
        <v>6057.5</v>
      </c>
      <c r="B7115" s="1">
        <v>-44.4724</v>
      </c>
    </row>
    <row r="7116" spans="1:2" x14ac:dyDescent="0.2">
      <c r="A7116" s="1">
        <v>6058</v>
      </c>
      <c r="B7116" s="1">
        <v>-42.497799999999998</v>
      </c>
    </row>
    <row r="7117" spans="1:2" x14ac:dyDescent="0.2">
      <c r="A7117" s="1">
        <v>6058.5</v>
      </c>
      <c r="B7117" s="1">
        <v>-40.314100000000003</v>
      </c>
    </row>
    <row r="7118" spans="1:2" x14ac:dyDescent="0.2">
      <c r="A7118" s="1">
        <v>6059</v>
      </c>
      <c r="B7118" s="1">
        <v>-38.009</v>
      </c>
    </row>
    <row r="7119" spans="1:2" x14ac:dyDescent="0.2">
      <c r="A7119" s="1">
        <v>6059.5</v>
      </c>
      <c r="B7119" s="1">
        <v>-35.666600000000003</v>
      </c>
    </row>
    <row r="7120" spans="1:2" x14ac:dyDescent="0.2">
      <c r="A7120" s="1">
        <v>6060</v>
      </c>
      <c r="B7120" s="1">
        <v>-33.345999999999997</v>
      </c>
    </row>
    <row r="7121" spans="1:2" x14ac:dyDescent="0.2">
      <c r="A7121" s="1">
        <v>6060.5</v>
      </c>
      <c r="B7121" s="1">
        <v>-31.157900000000001</v>
      </c>
    </row>
    <row r="7122" spans="1:2" x14ac:dyDescent="0.2">
      <c r="A7122" s="1">
        <v>6061</v>
      </c>
      <c r="B7122" s="1">
        <v>-29.1538</v>
      </c>
    </row>
    <row r="7123" spans="1:2" x14ac:dyDescent="0.2">
      <c r="A7123" s="1">
        <v>6061.5</v>
      </c>
      <c r="B7123" s="1">
        <v>-27.427600000000002</v>
      </c>
    </row>
    <row r="7124" spans="1:2" x14ac:dyDescent="0.2">
      <c r="A7124" s="1">
        <v>6062</v>
      </c>
      <c r="B7124" s="1">
        <v>-26.0123</v>
      </c>
    </row>
    <row r="7125" spans="1:2" x14ac:dyDescent="0.2">
      <c r="A7125" s="1">
        <v>6062.5</v>
      </c>
      <c r="B7125" s="1">
        <v>-24.992100000000001</v>
      </c>
    </row>
    <row r="7126" spans="1:2" x14ac:dyDescent="0.2">
      <c r="A7126" s="1">
        <v>6063</v>
      </c>
      <c r="B7126" s="1">
        <v>-24.375299999999999</v>
      </c>
    </row>
    <row r="7127" spans="1:2" x14ac:dyDescent="0.2">
      <c r="A7127" s="1">
        <v>6063.5</v>
      </c>
      <c r="B7127" s="1">
        <v>-24.180399999999999</v>
      </c>
    </row>
    <row r="7128" spans="1:2" x14ac:dyDescent="0.2">
      <c r="A7128" s="1">
        <v>6064</v>
      </c>
      <c r="B7128" s="1">
        <v>-24.3918</v>
      </c>
    </row>
    <row r="7129" spans="1:2" x14ac:dyDescent="0.2">
      <c r="A7129" s="1">
        <v>6064.5</v>
      </c>
      <c r="B7129" s="1">
        <v>-24.985800000000001</v>
      </c>
    </row>
    <row r="7130" spans="1:2" x14ac:dyDescent="0.2">
      <c r="A7130" s="1">
        <v>6065</v>
      </c>
      <c r="B7130" s="1">
        <v>-25.9329</v>
      </c>
    </row>
    <row r="7131" spans="1:2" x14ac:dyDescent="0.2">
      <c r="A7131" s="1">
        <v>6065.5</v>
      </c>
      <c r="B7131" s="1">
        <v>-27.196999999999999</v>
      </c>
    </row>
    <row r="7132" spans="1:2" x14ac:dyDescent="0.2">
      <c r="A7132" s="1">
        <v>6066</v>
      </c>
      <c r="B7132" s="1">
        <v>-28.687200000000001</v>
      </c>
    </row>
    <row r="7133" spans="1:2" x14ac:dyDescent="0.2">
      <c r="A7133" s="1">
        <v>6066.5</v>
      </c>
      <c r="B7133" s="1">
        <v>-30.298500000000001</v>
      </c>
    </row>
    <row r="7134" spans="1:2" x14ac:dyDescent="0.2">
      <c r="A7134" s="1">
        <v>6067</v>
      </c>
      <c r="B7134" s="1">
        <v>-31.997499999999999</v>
      </c>
    </row>
    <row r="7135" spans="1:2" x14ac:dyDescent="0.2">
      <c r="A7135" s="1">
        <v>6067.5</v>
      </c>
      <c r="B7135" s="1">
        <v>-33.664299999999997</v>
      </c>
    </row>
    <row r="7136" spans="1:2" x14ac:dyDescent="0.2">
      <c r="A7136" s="1">
        <v>6068</v>
      </c>
      <c r="B7136" s="1">
        <v>-35.262799999999999</v>
      </c>
    </row>
    <row r="7137" spans="1:2" x14ac:dyDescent="0.2">
      <c r="A7137" s="1">
        <v>6068.5</v>
      </c>
      <c r="B7137" s="1">
        <v>-36.717199999999998</v>
      </c>
    </row>
    <row r="7138" spans="1:2" x14ac:dyDescent="0.2">
      <c r="A7138" s="1">
        <v>6069</v>
      </c>
      <c r="B7138" s="1">
        <v>-37.940100000000001</v>
      </c>
    </row>
    <row r="7139" spans="1:2" x14ac:dyDescent="0.2">
      <c r="A7139" s="1">
        <v>6069.5</v>
      </c>
      <c r="B7139" s="1">
        <v>-38.914499999999997</v>
      </c>
    </row>
    <row r="7140" spans="1:2" x14ac:dyDescent="0.2">
      <c r="A7140" s="1">
        <v>6070</v>
      </c>
      <c r="B7140" s="1">
        <v>-39.597499999999997</v>
      </c>
    </row>
    <row r="7141" spans="1:2" x14ac:dyDescent="0.2">
      <c r="A7141" s="1">
        <v>6070.5</v>
      </c>
      <c r="B7141" s="1">
        <v>-39.944899999999997</v>
      </c>
    </row>
    <row r="7142" spans="1:2" x14ac:dyDescent="0.2">
      <c r="A7142" s="1">
        <v>6071</v>
      </c>
      <c r="B7142" s="1">
        <v>-40.003399999999999</v>
      </c>
    </row>
    <row r="7143" spans="1:2" x14ac:dyDescent="0.2">
      <c r="A7143" s="1">
        <v>6071.5</v>
      </c>
      <c r="B7143" s="1">
        <v>-39.758899999999997</v>
      </c>
    </row>
    <row r="7144" spans="1:2" x14ac:dyDescent="0.2">
      <c r="A7144" s="1">
        <v>6072</v>
      </c>
      <c r="B7144" s="1">
        <v>-39.288699999999999</v>
      </c>
    </row>
    <row r="7145" spans="1:2" x14ac:dyDescent="0.2">
      <c r="A7145" s="1">
        <v>6072.5</v>
      </c>
      <c r="B7145" s="1">
        <v>-38.610199999999999</v>
      </c>
    </row>
    <row r="7146" spans="1:2" x14ac:dyDescent="0.2">
      <c r="A7146" s="1">
        <v>6073</v>
      </c>
      <c r="B7146" s="1">
        <v>-37.812199999999997</v>
      </c>
    </row>
    <row r="7147" spans="1:2" x14ac:dyDescent="0.2">
      <c r="A7147" s="1">
        <v>6073.5</v>
      </c>
      <c r="B7147" s="1">
        <v>-36.918999999999997</v>
      </c>
    </row>
    <row r="7148" spans="1:2" x14ac:dyDescent="0.2">
      <c r="A7148" s="1">
        <v>6074</v>
      </c>
      <c r="B7148" s="1">
        <v>-36.041600000000003</v>
      </c>
    </row>
    <row r="7149" spans="1:2" x14ac:dyDescent="0.2">
      <c r="A7149" s="1">
        <v>6074.5</v>
      </c>
      <c r="B7149" s="1">
        <v>-35.237099999999998</v>
      </c>
    </row>
    <row r="7150" spans="1:2" x14ac:dyDescent="0.2">
      <c r="A7150" s="1">
        <v>6075</v>
      </c>
      <c r="B7150" s="1">
        <v>-34.5732</v>
      </c>
    </row>
    <row r="7151" spans="1:2" x14ac:dyDescent="0.2">
      <c r="A7151" s="1">
        <v>6075.5</v>
      </c>
      <c r="B7151" s="1">
        <v>-34.0869</v>
      </c>
    </row>
    <row r="7152" spans="1:2" x14ac:dyDescent="0.2">
      <c r="A7152" s="1">
        <v>6076</v>
      </c>
      <c r="B7152" s="1">
        <v>-33.891300000000001</v>
      </c>
    </row>
    <row r="7153" spans="1:2" x14ac:dyDescent="0.2">
      <c r="A7153" s="1">
        <v>6076.5</v>
      </c>
      <c r="B7153" s="1">
        <v>-33.939300000000003</v>
      </c>
    </row>
    <row r="7154" spans="1:2" x14ac:dyDescent="0.2">
      <c r="A7154" s="1">
        <v>6077</v>
      </c>
      <c r="B7154" s="1">
        <v>-34.319099999999999</v>
      </c>
    </row>
    <row r="7155" spans="1:2" x14ac:dyDescent="0.2">
      <c r="A7155" s="1">
        <v>6077.5</v>
      </c>
      <c r="B7155" s="1">
        <v>-35.004100000000001</v>
      </c>
    </row>
    <row r="7156" spans="1:2" x14ac:dyDescent="0.2">
      <c r="A7156" s="1">
        <v>6078</v>
      </c>
      <c r="B7156" s="1">
        <v>-36.010800000000003</v>
      </c>
    </row>
    <row r="7157" spans="1:2" x14ac:dyDescent="0.2">
      <c r="A7157" s="1">
        <v>6078.5</v>
      </c>
      <c r="B7157" s="1">
        <v>-37.322299999999998</v>
      </c>
    </row>
    <row r="7158" spans="1:2" x14ac:dyDescent="0.2">
      <c r="A7158" s="1">
        <v>6079</v>
      </c>
      <c r="B7158" s="1">
        <v>-38.883400000000002</v>
      </c>
    </row>
    <row r="7159" spans="1:2" x14ac:dyDescent="0.2">
      <c r="A7159" s="1">
        <v>6079.5</v>
      </c>
      <c r="B7159" s="1">
        <v>-40.6738</v>
      </c>
    </row>
    <row r="7160" spans="1:2" x14ac:dyDescent="0.2">
      <c r="A7160" s="1">
        <v>6080</v>
      </c>
      <c r="B7160" s="1">
        <v>-42.609499999999997</v>
      </c>
    </row>
    <row r="7161" spans="1:2" x14ac:dyDescent="0.2">
      <c r="A7161" s="1">
        <v>6080.5</v>
      </c>
      <c r="B7161" s="1">
        <v>-44.6496</v>
      </c>
    </row>
    <row r="7162" spans="1:2" x14ac:dyDescent="0.2">
      <c r="A7162" s="1">
        <v>6081</v>
      </c>
      <c r="B7162" s="1">
        <v>-46.683999999999997</v>
      </c>
    </row>
    <row r="7163" spans="1:2" x14ac:dyDescent="0.2">
      <c r="A7163" s="1">
        <v>6081.5</v>
      </c>
      <c r="B7163" s="1">
        <v>-48.697499999999998</v>
      </c>
    </row>
    <row r="7164" spans="1:2" x14ac:dyDescent="0.2">
      <c r="A7164" s="1">
        <v>6082</v>
      </c>
      <c r="B7164" s="1">
        <v>-50.6008</v>
      </c>
    </row>
    <row r="7165" spans="1:2" x14ac:dyDescent="0.2">
      <c r="A7165" s="1">
        <v>6082.5</v>
      </c>
      <c r="B7165" s="1">
        <v>-52.350099999999998</v>
      </c>
    </row>
    <row r="7166" spans="1:2" x14ac:dyDescent="0.2">
      <c r="A7166" s="1">
        <v>6083</v>
      </c>
      <c r="B7166" s="1">
        <v>-53.884300000000003</v>
      </c>
    </row>
    <row r="7167" spans="1:2" x14ac:dyDescent="0.2">
      <c r="A7167" s="1">
        <v>6083.5</v>
      </c>
      <c r="B7167" s="1">
        <v>-55.1539</v>
      </c>
    </row>
    <row r="7168" spans="1:2" x14ac:dyDescent="0.2">
      <c r="A7168" s="1">
        <v>6084</v>
      </c>
      <c r="B7168" s="1">
        <v>-56.144399999999997</v>
      </c>
    </row>
    <row r="7169" spans="1:2" x14ac:dyDescent="0.2">
      <c r="A7169" s="1">
        <v>6084.5</v>
      </c>
      <c r="B7169" s="1">
        <v>-56.797400000000003</v>
      </c>
    </row>
    <row r="7170" spans="1:2" x14ac:dyDescent="0.2">
      <c r="A7170" s="1">
        <v>6085</v>
      </c>
      <c r="B7170" s="1">
        <v>-57.1496</v>
      </c>
    </row>
    <row r="7171" spans="1:2" x14ac:dyDescent="0.2">
      <c r="A7171" s="1">
        <v>6085.5</v>
      </c>
      <c r="B7171" s="1">
        <v>-57.1828</v>
      </c>
    </row>
    <row r="7172" spans="1:2" x14ac:dyDescent="0.2">
      <c r="A7172" s="1">
        <v>6086</v>
      </c>
      <c r="B7172" s="1">
        <v>-56.929000000000002</v>
      </c>
    </row>
    <row r="7173" spans="1:2" x14ac:dyDescent="0.2">
      <c r="A7173" s="1">
        <v>6086.5</v>
      </c>
      <c r="B7173" s="1">
        <v>-56.429699999999997</v>
      </c>
    </row>
    <row r="7174" spans="1:2" x14ac:dyDescent="0.2">
      <c r="A7174" s="1">
        <v>6087</v>
      </c>
      <c r="B7174" s="1">
        <v>-55.713799999999999</v>
      </c>
    </row>
    <row r="7175" spans="1:2" x14ac:dyDescent="0.2">
      <c r="A7175" s="1">
        <v>6087.5</v>
      </c>
      <c r="B7175" s="1">
        <v>-54.831000000000003</v>
      </c>
    </row>
    <row r="7176" spans="1:2" x14ac:dyDescent="0.2">
      <c r="A7176" s="1">
        <v>6088</v>
      </c>
      <c r="B7176" s="1">
        <v>-53.827599999999997</v>
      </c>
    </row>
    <row r="7177" spans="1:2" x14ac:dyDescent="0.2">
      <c r="A7177" s="1">
        <v>6088.5</v>
      </c>
      <c r="B7177" s="1">
        <v>-52.7836</v>
      </c>
    </row>
    <row r="7178" spans="1:2" x14ac:dyDescent="0.2">
      <c r="A7178" s="1">
        <v>6089</v>
      </c>
      <c r="B7178" s="1">
        <v>-51.734299999999998</v>
      </c>
    </row>
    <row r="7179" spans="1:2" x14ac:dyDescent="0.2">
      <c r="A7179" s="1">
        <v>6089.5</v>
      </c>
      <c r="B7179" s="1">
        <v>-50.7089</v>
      </c>
    </row>
    <row r="7180" spans="1:2" x14ac:dyDescent="0.2">
      <c r="A7180" s="1">
        <v>6090</v>
      </c>
      <c r="B7180" s="1">
        <v>-49.803199999999997</v>
      </c>
    </row>
    <row r="7181" spans="1:2" x14ac:dyDescent="0.2">
      <c r="A7181" s="1">
        <v>6090.5</v>
      </c>
      <c r="B7181" s="1">
        <v>-49.026699999999998</v>
      </c>
    </row>
    <row r="7182" spans="1:2" x14ac:dyDescent="0.2">
      <c r="A7182" s="1">
        <v>6091</v>
      </c>
      <c r="B7182" s="1">
        <v>-48.425600000000003</v>
      </c>
    </row>
    <row r="7183" spans="1:2" x14ac:dyDescent="0.2">
      <c r="A7183" s="1">
        <v>6091.5</v>
      </c>
      <c r="B7183" s="1">
        <v>-48.003</v>
      </c>
    </row>
    <row r="7184" spans="1:2" x14ac:dyDescent="0.2">
      <c r="A7184" s="1">
        <v>6092</v>
      </c>
      <c r="B7184" s="1">
        <v>-47.7639</v>
      </c>
    </row>
    <row r="7185" spans="1:2" x14ac:dyDescent="0.2">
      <c r="A7185" s="1">
        <v>6092.5</v>
      </c>
      <c r="B7185" s="1">
        <v>-47.740499999999997</v>
      </c>
    </row>
    <row r="7186" spans="1:2" x14ac:dyDescent="0.2">
      <c r="A7186" s="1">
        <v>6093</v>
      </c>
      <c r="B7186" s="1">
        <v>-47.871899999999997</v>
      </c>
    </row>
    <row r="7187" spans="1:2" x14ac:dyDescent="0.2">
      <c r="A7187" s="1">
        <v>6093.5</v>
      </c>
      <c r="B7187" s="1">
        <v>-48.161999999999999</v>
      </c>
    </row>
    <row r="7188" spans="1:2" x14ac:dyDescent="0.2">
      <c r="A7188" s="1">
        <v>6094</v>
      </c>
      <c r="B7188" s="1">
        <v>-48.593400000000003</v>
      </c>
    </row>
    <row r="7189" spans="1:2" x14ac:dyDescent="0.2">
      <c r="A7189" s="1">
        <v>6094.5</v>
      </c>
      <c r="B7189" s="1">
        <v>-49.122500000000002</v>
      </c>
    </row>
    <row r="7190" spans="1:2" x14ac:dyDescent="0.2">
      <c r="A7190" s="1">
        <v>6095</v>
      </c>
      <c r="B7190" s="1">
        <v>-49.708500000000001</v>
      </c>
    </row>
    <row r="7191" spans="1:2" x14ac:dyDescent="0.2">
      <c r="A7191" s="1">
        <v>6095.5</v>
      </c>
      <c r="B7191" s="1">
        <v>-50.3386</v>
      </c>
    </row>
    <row r="7192" spans="1:2" x14ac:dyDescent="0.2">
      <c r="A7192" s="1">
        <v>6096</v>
      </c>
      <c r="B7192" s="1">
        <v>-50.9253</v>
      </c>
    </row>
    <row r="7193" spans="1:2" x14ac:dyDescent="0.2">
      <c r="A7193" s="1">
        <v>6096.5</v>
      </c>
      <c r="B7193" s="1">
        <v>-51.484400000000001</v>
      </c>
    </row>
    <row r="7194" spans="1:2" x14ac:dyDescent="0.2">
      <c r="A7194" s="1">
        <v>6097</v>
      </c>
      <c r="B7194" s="1">
        <v>-51.968200000000003</v>
      </c>
    </row>
    <row r="7195" spans="1:2" x14ac:dyDescent="0.2">
      <c r="A7195" s="1">
        <v>6097.5</v>
      </c>
      <c r="B7195" s="1">
        <v>-52.3583</v>
      </c>
    </row>
    <row r="7196" spans="1:2" x14ac:dyDescent="0.2">
      <c r="A7196" s="1">
        <v>6098</v>
      </c>
      <c r="B7196" s="1">
        <v>-52.598300000000002</v>
      </c>
    </row>
    <row r="7197" spans="1:2" x14ac:dyDescent="0.2">
      <c r="A7197" s="1">
        <v>6098.5</v>
      </c>
      <c r="B7197" s="1">
        <v>-52.706299999999999</v>
      </c>
    </row>
    <row r="7198" spans="1:2" x14ac:dyDescent="0.2">
      <c r="A7198" s="1">
        <v>6099</v>
      </c>
      <c r="B7198" s="1">
        <v>-52.7057</v>
      </c>
    </row>
    <row r="7199" spans="1:2" x14ac:dyDescent="0.2">
      <c r="A7199" s="1">
        <v>6099.5</v>
      </c>
      <c r="B7199" s="1">
        <v>-52.536200000000001</v>
      </c>
    </row>
    <row r="7200" spans="1:2" x14ac:dyDescent="0.2">
      <c r="A7200" s="1">
        <v>6100</v>
      </c>
      <c r="B7200" s="1">
        <v>-52.267200000000003</v>
      </c>
    </row>
    <row r="7201" spans="1:2" x14ac:dyDescent="0.2">
      <c r="A7201" s="1">
        <v>6100.5</v>
      </c>
      <c r="B7201" s="1">
        <v>-51.9</v>
      </c>
    </row>
    <row r="7202" spans="1:2" x14ac:dyDescent="0.2">
      <c r="A7202" s="1">
        <v>6101</v>
      </c>
      <c r="B7202" s="1">
        <v>-51.463700000000003</v>
      </c>
    </row>
    <row r="7203" spans="1:2" x14ac:dyDescent="0.2">
      <c r="A7203" s="1">
        <v>6101.5</v>
      </c>
      <c r="B7203" s="1">
        <v>-50.9773</v>
      </c>
    </row>
    <row r="7204" spans="1:2" x14ac:dyDescent="0.2">
      <c r="A7204" s="1">
        <v>6102</v>
      </c>
      <c r="B7204" s="1">
        <v>-50.482999999999997</v>
      </c>
    </row>
    <row r="7205" spans="1:2" x14ac:dyDescent="0.2">
      <c r="A7205" s="1">
        <v>6102.5</v>
      </c>
      <c r="B7205" s="1">
        <v>-49.991199999999999</v>
      </c>
    </row>
    <row r="7206" spans="1:2" x14ac:dyDescent="0.2">
      <c r="A7206" s="1">
        <v>6103</v>
      </c>
      <c r="B7206" s="1">
        <v>-49.548099999999998</v>
      </c>
    </row>
    <row r="7207" spans="1:2" x14ac:dyDescent="0.2">
      <c r="A7207" s="1">
        <v>6103.5</v>
      </c>
      <c r="B7207" s="1">
        <v>-49.177900000000001</v>
      </c>
    </row>
    <row r="7208" spans="1:2" x14ac:dyDescent="0.2">
      <c r="A7208" s="1">
        <v>6104</v>
      </c>
      <c r="B7208" s="1">
        <v>-48.911200000000001</v>
      </c>
    </row>
    <row r="7209" spans="1:2" x14ac:dyDescent="0.2">
      <c r="A7209" s="1">
        <v>6104.5</v>
      </c>
      <c r="B7209" s="1">
        <v>-48.735100000000003</v>
      </c>
    </row>
    <row r="7210" spans="1:2" x14ac:dyDescent="0.2">
      <c r="A7210" s="1">
        <v>6105</v>
      </c>
      <c r="B7210" s="1">
        <v>-48.680500000000002</v>
      </c>
    </row>
    <row r="7211" spans="1:2" x14ac:dyDescent="0.2">
      <c r="A7211" s="1">
        <v>6105.5</v>
      </c>
      <c r="B7211" s="1">
        <v>-48.733800000000002</v>
      </c>
    </row>
    <row r="7212" spans="1:2" x14ac:dyDescent="0.2">
      <c r="A7212" s="1">
        <v>6106</v>
      </c>
      <c r="B7212" s="1">
        <v>-48.897799999999997</v>
      </c>
    </row>
    <row r="7213" spans="1:2" x14ac:dyDescent="0.2">
      <c r="A7213" s="1">
        <v>6106.5</v>
      </c>
      <c r="B7213" s="1">
        <v>-49.124499999999998</v>
      </c>
    </row>
    <row r="7214" spans="1:2" x14ac:dyDescent="0.2">
      <c r="A7214" s="1">
        <v>6107</v>
      </c>
      <c r="B7214" s="1">
        <v>-49.410299999999999</v>
      </c>
    </row>
    <row r="7215" spans="1:2" x14ac:dyDescent="0.2">
      <c r="A7215" s="1">
        <v>6107.5</v>
      </c>
      <c r="B7215" s="1">
        <v>-49.723799999999997</v>
      </c>
    </row>
    <row r="7216" spans="1:2" x14ac:dyDescent="0.2">
      <c r="A7216" s="1">
        <v>6108</v>
      </c>
      <c r="B7216" s="1">
        <v>-50.0289</v>
      </c>
    </row>
    <row r="7217" spans="1:2" x14ac:dyDescent="0.2">
      <c r="A7217" s="1">
        <v>6108.5</v>
      </c>
      <c r="B7217" s="1">
        <v>-50.268799999999999</v>
      </c>
    </row>
    <row r="7218" spans="1:2" x14ac:dyDescent="0.2">
      <c r="A7218" s="1">
        <v>6109</v>
      </c>
      <c r="B7218" s="1">
        <v>-50.448599999999999</v>
      </c>
    </row>
    <row r="7219" spans="1:2" x14ac:dyDescent="0.2">
      <c r="A7219" s="1">
        <v>6109.5</v>
      </c>
      <c r="B7219" s="1">
        <v>-50.497799999999998</v>
      </c>
    </row>
    <row r="7220" spans="1:2" x14ac:dyDescent="0.2">
      <c r="A7220" s="1">
        <v>6110</v>
      </c>
      <c r="B7220" s="1">
        <v>-50.408299999999997</v>
      </c>
    </row>
    <row r="7221" spans="1:2" x14ac:dyDescent="0.2">
      <c r="A7221" s="1">
        <v>6110.5</v>
      </c>
      <c r="B7221" s="1">
        <v>-50.1584</v>
      </c>
    </row>
    <row r="7222" spans="1:2" x14ac:dyDescent="0.2">
      <c r="A7222" s="1">
        <v>6111</v>
      </c>
      <c r="B7222" s="1">
        <v>-49.7256</v>
      </c>
    </row>
    <row r="7223" spans="1:2" x14ac:dyDescent="0.2">
      <c r="A7223" s="1">
        <v>6111.5</v>
      </c>
      <c r="B7223" s="1">
        <v>-49.116599999999998</v>
      </c>
    </row>
    <row r="7224" spans="1:2" x14ac:dyDescent="0.2">
      <c r="A7224" s="1">
        <v>6112</v>
      </c>
      <c r="B7224" s="1">
        <v>-48.357399999999998</v>
      </c>
    </row>
    <row r="7225" spans="1:2" x14ac:dyDescent="0.2">
      <c r="A7225" s="1">
        <v>6112.5</v>
      </c>
      <c r="B7225" s="1">
        <v>-47.457599999999999</v>
      </c>
    </row>
    <row r="7226" spans="1:2" x14ac:dyDescent="0.2">
      <c r="A7226" s="1">
        <v>6113</v>
      </c>
      <c r="B7226" s="1">
        <v>-46.464300000000001</v>
      </c>
    </row>
    <row r="7227" spans="1:2" x14ac:dyDescent="0.2">
      <c r="A7227" s="1">
        <v>6113.5</v>
      </c>
      <c r="B7227" s="1">
        <v>-45.353999999999999</v>
      </c>
    </row>
    <row r="7228" spans="1:2" x14ac:dyDescent="0.2">
      <c r="A7228" s="1">
        <v>6114</v>
      </c>
      <c r="B7228" s="1">
        <v>-44.214700000000001</v>
      </c>
    </row>
    <row r="7229" spans="1:2" x14ac:dyDescent="0.2">
      <c r="A7229" s="1">
        <v>6114.5</v>
      </c>
      <c r="B7229" s="1">
        <v>-43.082799999999999</v>
      </c>
    </row>
    <row r="7230" spans="1:2" x14ac:dyDescent="0.2">
      <c r="A7230" s="1">
        <v>6115</v>
      </c>
      <c r="B7230" s="1">
        <v>-42.009700000000002</v>
      </c>
    </row>
    <row r="7231" spans="1:2" x14ac:dyDescent="0.2">
      <c r="A7231" s="1">
        <v>6115.5</v>
      </c>
      <c r="B7231" s="1">
        <v>-41.006500000000003</v>
      </c>
    </row>
    <row r="7232" spans="1:2" x14ac:dyDescent="0.2">
      <c r="A7232" s="1">
        <v>6116</v>
      </c>
      <c r="B7232" s="1">
        <v>-40.115900000000003</v>
      </c>
    </row>
    <row r="7233" spans="1:2" x14ac:dyDescent="0.2">
      <c r="A7233" s="1">
        <v>6116.5</v>
      </c>
      <c r="B7233" s="1">
        <v>-39.361899999999999</v>
      </c>
    </row>
    <row r="7234" spans="1:2" x14ac:dyDescent="0.2">
      <c r="A7234" s="1">
        <v>6117</v>
      </c>
      <c r="B7234" s="1">
        <v>-38.772300000000001</v>
      </c>
    </row>
    <row r="7235" spans="1:2" x14ac:dyDescent="0.2">
      <c r="A7235" s="1">
        <v>6117.5</v>
      </c>
      <c r="B7235" s="1">
        <v>-38.351900000000001</v>
      </c>
    </row>
    <row r="7236" spans="1:2" x14ac:dyDescent="0.2">
      <c r="A7236" s="1">
        <v>6118</v>
      </c>
      <c r="B7236" s="1">
        <v>-38.081200000000003</v>
      </c>
    </row>
    <row r="7237" spans="1:2" x14ac:dyDescent="0.2">
      <c r="A7237" s="1">
        <v>6118.5</v>
      </c>
      <c r="B7237" s="1">
        <v>-37.922600000000003</v>
      </c>
    </row>
    <row r="7238" spans="1:2" x14ac:dyDescent="0.2">
      <c r="A7238" s="1">
        <v>6119</v>
      </c>
      <c r="B7238" s="1">
        <v>-37.884500000000003</v>
      </c>
    </row>
    <row r="7239" spans="1:2" x14ac:dyDescent="0.2">
      <c r="A7239" s="1">
        <v>6119.5</v>
      </c>
      <c r="B7239" s="1">
        <v>-37.905200000000001</v>
      </c>
    </row>
    <row r="7240" spans="1:2" x14ac:dyDescent="0.2">
      <c r="A7240" s="1">
        <v>6120</v>
      </c>
      <c r="B7240" s="1">
        <v>-37.965800000000002</v>
      </c>
    </row>
    <row r="7241" spans="1:2" x14ac:dyDescent="0.2">
      <c r="A7241" s="1">
        <v>6120.5</v>
      </c>
      <c r="B7241" s="1">
        <v>-37.992800000000003</v>
      </c>
    </row>
    <row r="7242" spans="1:2" x14ac:dyDescent="0.2">
      <c r="A7242" s="1">
        <v>6121</v>
      </c>
      <c r="B7242" s="1">
        <v>-37.955199999999998</v>
      </c>
    </row>
    <row r="7243" spans="1:2" x14ac:dyDescent="0.2">
      <c r="A7243" s="1">
        <v>6121.5</v>
      </c>
      <c r="B7243" s="1">
        <v>-37.78</v>
      </c>
    </row>
    <row r="7244" spans="1:2" x14ac:dyDescent="0.2">
      <c r="A7244" s="1">
        <v>6122</v>
      </c>
      <c r="B7244" s="1">
        <v>-37.419199999999996</v>
      </c>
    </row>
    <row r="7245" spans="1:2" x14ac:dyDescent="0.2">
      <c r="A7245" s="1">
        <v>6122.5</v>
      </c>
      <c r="B7245" s="1">
        <v>-36.8367</v>
      </c>
    </row>
    <row r="7246" spans="1:2" x14ac:dyDescent="0.2">
      <c r="A7246" s="1">
        <v>6123</v>
      </c>
      <c r="B7246" s="1">
        <v>-36.027799999999999</v>
      </c>
    </row>
    <row r="7247" spans="1:2" x14ac:dyDescent="0.2">
      <c r="A7247" s="1">
        <v>6123.5</v>
      </c>
      <c r="B7247" s="1">
        <v>-34.9084</v>
      </c>
    </row>
    <row r="7248" spans="1:2" x14ac:dyDescent="0.2">
      <c r="A7248" s="1">
        <v>6124</v>
      </c>
      <c r="B7248" s="1">
        <v>-33.559600000000003</v>
      </c>
    </row>
    <row r="7249" spans="1:2" x14ac:dyDescent="0.2">
      <c r="A7249" s="1">
        <v>6124.5</v>
      </c>
      <c r="B7249" s="1">
        <v>-31.939800000000002</v>
      </c>
    </row>
    <row r="7250" spans="1:2" x14ac:dyDescent="0.2">
      <c r="A7250" s="1">
        <v>6125</v>
      </c>
      <c r="B7250" s="1">
        <v>-30.0472</v>
      </c>
    </row>
    <row r="7251" spans="1:2" x14ac:dyDescent="0.2">
      <c r="A7251" s="1">
        <v>6125.5</v>
      </c>
      <c r="B7251" s="1">
        <v>-27.959700000000002</v>
      </c>
    </row>
    <row r="7252" spans="1:2" x14ac:dyDescent="0.2">
      <c r="A7252" s="1">
        <v>6126</v>
      </c>
      <c r="B7252" s="1">
        <v>-25.694500000000001</v>
      </c>
    </row>
    <row r="7253" spans="1:2" x14ac:dyDescent="0.2">
      <c r="A7253" s="1">
        <v>6126.5</v>
      </c>
      <c r="B7253" s="1">
        <v>-23.312999999999999</v>
      </c>
    </row>
    <row r="7254" spans="1:2" x14ac:dyDescent="0.2">
      <c r="A7254" s="1">
        <v>6127</v>
      </c>
      <c r="B7254" s="1">
        <v>-20.864599999999999</v>
      </c>
    </row>
    <row r="7255" spans="1:2" x14ac:dyDescent="0.2">
      <c r="A7255" s="1">
        <v>6127.5</v>
      </c>
      <c r="B7255" s="1">
        <v>-18.421199999999999</v>
      </c>
    </row>
    <row r="7256" spans="1:2" x14ac:dyDescent="0.2">
      <c r="A7256" s="1">
        <v>6128</v>
      </c>
      <c r="B7256" s="1">
        <v>-16.049800000000001</v>
      </c>
    </row>
    <row r="7257" spans="1:2" x14ac:dyDescent="0.2">
      <c r="A7257" s="1">
        <v>6128.5</v>
      </c>
      <c r="B7257" s="1">
        <v>-13.8306</v>
      </c>
    </row>
    <row r="7258" spans="1:2" x14ac:dyDescent="0.2">
      <c r="A7258" s="1">
        <v>6129</v>
      </c>
      <c r="B7258" s="1">
        <v>-11.8385</v>
      </c>
    </row>
    <row r="7259" spans="1:2" x14ac:dyDescent="0.2">
      <c r="A7259" s="1">
        <v>6129.5</v>
      </c>
      <c r="B7259" s="1">
        <v>-10.0853</v>
      </c>
    </row>
    <row r="7260" spans="1:2" x14ac:dyDescent="0.2">
      <c r="A7260" s="1">
        <v>6130</v>
      </c>
      <c r="B7260" s="1">
        <v>-8.6671600000000009</v>
      </c>
    </row>
    <row r="7261" spans="1:2" x14ac:dyDescent="0.2">
      <c r="A7261" s="1">
        <v>6130.5</v>
      </c>
      <c r="B7261" s="1">
        <v>-7.6056999999999997</v>
      </c>
    </row>
    <row r="7262" spans="1:2" x14ac:dyDescent="0.2">
      <c r="A7262" s="1">
        <v>6131</v>
      </c>
      <c r="B7262" s="1">
        <v>-6.9074400000000002</v>
      </c>
    </row>
    <row r="7263" spans="1:2" x14ac:dyDescent="0.2">
      <c r="A7263" s="1">
        <v>6131.5</v>
      </c>
      <c r="B7263" s="1">
        <v>-6.5827799999999996</v>
      </c>
    </row>
    <row r="7264" spans="1:2" x14ac:dyDescent="0.2">
      <c r="A7264" s="1">
        <v>6132</v>
      </c>
      <c r="B7264" s="1">
        <v>-6.6227900000000002</v>
      </c>
    </row>
    <row r="7265" spans="1:2" x14ac:dyDescent="0.2">
      <c r="A7265" s="1">
        <v>6132.5</v>
      </c>
      <c r="B7265" s="1">
        <v>-6.9897400000000003</v>
      </c>
    </row>
    <row r="7266" spans="1:2" x14ac:dyDescent="0.2">
      <c r="A7266" s="1">
        <v>6133</v>
      </c>
      <c r="B7266" s="1">
        <v>-7.6248100000000001</v>
      </c>
    </row>
    <row r="7267" spans="1:2" x14ac:dyDescent="0.2">
      <c r="A7267" s="1">
        <v>6133.5</v>
      </c>
      <c r="B7267" s="1">
        <v>-8.4623299999999997</v>
      </c>
    </row>
    <row r="7268" spans="1:2" x14ac:dyDescent="0.2">
      <c r="A7268" s="1">
        <v>6134</v>
      </c>
      <c r="B7268" s="1">
        <v>-9.4436400000000003</v>
      </c>
    </row>
    <row r="7269" spans="1:2" x14ac:dyDescent="0.2">
      <c r="A7269" s="1">
        <v>6134.5</v>
      </c>
      <c r="B7269" s="1">
        <v>-10.456899999999999</v>
      </c>
    </row>
    <row r="7270" spans="1:2" x14ac:dyDescent="0.2">
      <c r="A7270" s="1">
        <v>6135</v>
      </c>
      <c r="B7270" s="1">
        <v>-11.4146</v>
      </c>
    </row>
    <row r="7271" spans="1:2" x14ac:dyDescent="0.2">
      <c r="A7271" s="1">
        <v>6135.5</v>
      </c>
      <c r="B7271" s="1">
        <v>-12.237399999999999</v>
      </c>
    </row>
    <row r="7272" spans="1:2" x14ac:dyDescent="0.2">
      <c r="A7272" s="1">
        <v>6136</v>
      </c>
      <c r="B7272" s="1">
        <v>-12.8429</v>
      </c>
    </row>
    <row r="7273" spans="1:2" x14ac:dyDescent="0.2">
      <c r="A7273" s="1">
        <v>6136.5</v>
      </c>
      <c r="B7273" s="1">
        <v>-13.141500000000001</v>
      </c>
    </row>
    <row r="7274" spans="1:2" x14ac:dyDescent="0.2">
      <c r="A7274" s="1">
        <v>6137</v>
      </c>
      <c r="B7274" s="1">
        <v>-13.070600000000001</v>
      </c>
    </row>
    <row r="7275" spans="1:2" x14ac:dyDescent="0.2">
      <c r="A7275" s="1">
        <v>6137.5</v>
      </c>
      <c r="B7275" s="1">
        <v>-12.583500000000001</v>
      </c>
    </row>
    <row r="7276" spans="1:2" x14ac:dyDescent="0.2">
      <c r="A7276" s="1">
        <v>6138</v>
      </c>
      <c r="B7276" s="1">
        <v>-11.6692</v>
      </c>
    </row>
    <row r="7277" spans="1:2" x14ac:dyDescent="0.2">
      <c r="A7277" s="1">
        <v>6138.5</v>
      </c>
      <c r="B7277" s="1">
        <v>-10.3277</v>
      </c>
    </row>
    <row r="7278" spans="1:2" x14ac:dyDescent="0.2">
      <c r="A7278" s="1">
        <v>6139</v>
      </c>
      <c r="B7278" s="1">
        <v>-8.5776299999999992</v>
      </c>
    </row>
    <row r="7279" spans="1:2" x14ac:dyDescent="0.2">
      <c r="A7279" s="1">
        <v>6139.5</v>
      </c>
      <c r="B7279" s="1">
        <v>-6.4809799999999997</v>
      </c>
    </row>
    <row r="7280" spans="1:2" x14ac:dyDescent="0.2">
      <c r="A7280" s="1">
        <v>6140</v>
      </c>
      <c r="B7280" s="1">
        <v>-4.0907</v>
      </c>
    </row>
    <row r="7281" spans="1:2" x14ac:dyDescent="0.2">
      <c r="A7281" s="1">
        <v>6140.5</v>
      </c>
      <c r="B7281" s="1">
        <v>-1.51095</v>
      </c>
    </row>
    <row r="7282" spans="1:2" x14ac:dyDescent="0.2">
      <c r="A7282" s="1">
        <v>6141</v>
      </c>
      <c r="B7282" s="1">
        <v>1.1321699999999999</v>
      </c>
    </row>
    <row r="7283" spans="1:2" x14ac:dyDescent="0.2">
      <c r="A7283" s="1">
        <v>6141.5</v>
      </c>
      <c r="B7283" s="1">
        <v>3.7611699999999999</v>
      </c>
    </row>
    <row r="7284" spans="1:2" x14ac:dyDescent="0.2">
      <c r="A7284" s="1">
        <v>6142</v>
      </c>
      <c r="B7284" s="1">
        <v>6.1995800000000001</v>
      </c>
    </row>
    <row r="7285" spans="1:2" x14ac:dyDescent="0.2">
      <c r="A7285" s="1">
        <v>6142.5</v>
      </c>
      <c r="B7285" s="1">
        <v>8.3711699999999993</v>
      </c>
    </row>
    <row r="7286" spans="1:2" x14ac:dyDescent="0.2">
      <c r="A7286" s="1">
        <v>6143</v>
      </c>
      <c r="B7286" s="1">
        <v>10.1249</v>
      </c>
    </row>
    <row r="7287" spans="1:2" x14ac:dyDescent="0.2">
      <c r="A7287" s="1">
        <v>6143.5</v>
      </c>
      <c r="B7287" s="1" t="s">
        <v>2</v>
      </c>
    </row>
    <row r="7288" spans="1:2" x14ac:dyDescent="0.2">
      <c r="A7288" s="1">
        <v>6144</v>
      </c>
      <c r="B7288" s="1" t="s">
        <v>3</v>
      </c>
    </row>
    <row r="7289" spans="1:2" x14ac:dyDescent="0.2">
      <c r="A7289" s="1">
        <v>6144.5</v>
      </c>
      <c r="B7289" s="1" t="s">
        <v>4</v>
      </c>
    </row>
    <row r="7290" spans="1:2" x14ac:dyDescent="0.2">
      <c r="A7290" s="1">
        <v>6145</v>
      </c>
      <c r="B7290" s="1" t="s">
        <v>5</v>
      </c>
    </row>
    <row r="7291" spans="1:2" x14ac:dyDescent="0.2">
      <c r="A7291" s="1">
        <v>6145.5</v>
      </c>
      <c r="B7291" s="1" t="s">
        <v>6</v>
      </c>
    </row>
    <row r="7292" spans="1:2" x14ac:dyDescent="0.2">
      <c r="A7292" s="1">
        <v>6146</v>
      </c>
      <c r="B7292" s="1" t="s">
        <v>7</v>
      </c>
    </row>
    <row r="7293" spans="1:2" x14ac:dyDescent="0.2">
      <c r="A7293" s="1">
        <v>6146.5</v>
      </c>
      <c r="B7293" s="1">
        <v>7.2019599999999997</v>
      </c>
    </row>
    <row r="7294" spans="1:2" x14ac:dyDescent="0.2">
      <c r="A7294" s="1">
        <v>6147</v>
      </c>
      <c r="B7294" s="1">
        <v>4.7438399999999996</v>
      </c>
    </row>
    <row r="7295" spans="1:2" x14ac:dyDescent="0.2">
      <c r="A7295" s="1">
        <v>6147.5</v>
      </c>
      <c r="B7295" s="1">
        <v>2.0406399999999998</v>
      </c>
    </row>
    <row r="7296" spans="1:2" x14ac:dyDescent="0.2">
      <c r="A7296" s="1">
        <v>6148</v>
      </c>
      <c r="B7296" s="1">
        <v>-0.81269100000000005</v>
      </c>
    </row>
    <row r="7297" spans="1:2" x14ac:dyDescent="0.2">
      <c r="A7297" s="1">
        <v>6148.5</v>
      </c>
      <c r="B7297" s="1">
        <v>-3.6623299999999999</v>
      </c>
    </row>
    <row r="7298" spans="1:2" x14ac:dyDescent="0.2">
      <c r="A7298" s="1">
        <v>6149</v>
      </c>
      <c r="B7298" s="1">
        <v>-6.3585000000000003</v>
      </c>
    </row>
    <row r="7299" spans="1:2" x14ac:dyDescent="0.2">
      <c r="A7299" s="1">
        <v>6149.5</v>
      </c>
      <c r="B7299" s="1">
        <v>-8.8002599999999997</v>
      </c>
    </row>
    <row r="7300" spans="1:2" x14ac:dyDescent="0.2">
      <c r="A7300" s="1">
        <v>6150</v>
      </c>
      <c r="B7300" s="1">
        <v>-10.8523</v>
      </c>
    </row>
    <row r="7301" spans="1:2" x14ac:dyDescent="0.2">
      <c r="A7301" s="1">
        <v>6150.5</v>
      </c>
      <c r="B7301" s="1">
        <v>-12.4573</v>
      </c>
    </row>
    <row r="7302" spans="1:2" x14ac:dyDescent="0.2">
      <c r="A7302" s="1">
        <v>6151</v>
      </c>
      <c r="B7302" s="1">
        <v>-13.531599999999999</v>
      </c>
    </row>
    <row r="7303" spans="1:2" x14ac:dyDescent="0.2">
      <c r="A7303" s="1">
        <v>6151.5</v>
      </c>
      <c r="B7303" s="1">
        <v>-14.0497</v>
      </c>
    </row>
    <row r="7304" spans="1:2" x14ac:dyDescent="0.2">
      <c r="A7304" s="1">
        <v>6152</v>
      </c>
      <c r="B7304" s="1">
        <v>-14.0184</v>
      </c>
    </row>
    <row r="7305" spans="1:2" x14ac:dyDescent="0.2">
      <c r="A7305" s="1">
        <v>6152.5</v>
      </c>
      <c r="B7305" s="1">
        <v>-13.4445</v>
      </c>
    </row>
    <row r="7306" spans="1:2" x14ac:dyDescent="0.2">
      <c r="A7306" s="1">
        <v>6153</v>
      </c>
      <c r="B7306" s="1">
        <v>-12.3979</v>
      </c>
    </row>
    <row r="7307" spans="1:2" x14ac:dyDescent="0.2">
      <c r="A7307" s="1">
        <v>6153.5</v>
      </c>
      <c r="B7307" s="1">
        <v>-10.943</v>
      </c>
    </row>
    <row r="7308" spans="1:2" x14ac:dyDescent="0.2">
      <c r="A7308" s="1">
        <v>6154</v>
      </c>
      <c r="B7308" s="1">
        <v>-9.2020400000000002</v>
      </c>
    </row>
    <row r="7309" spans="1:2" x14ac:dyDescent="0.2">
      <c r="A7309" s="1">
        <v>6154.5</v>
      </c>
      <c r="B7309" s="1">
        <v>-7.2893600000000003</v>
      </c>
    </row>
    <row r="7310" spans="1:2" x14ac:dyDescent="0.2">
      <c r="A7310" s="1">
        <v>6155</v>
      </c>
      <c r="B7310" s="1">
        <v>-5.2856100000000001</v>
      </c>
    </row>
    <row r="7311" spans="1:2" x14ac:dyDescent="0.2">
      <c r="A7311" s="1">
        <v>6155.5</v>
      </c>
      <c r="B7311" s="1">
        <v>-3.35995</v>
      </c>
    </row>
    <row r="7312" spans="1:2" x14ac:dyDescent="0.2">
      <c r="A7312" s="1">
        <v>6156</v>
      </c>
      <c r="B7312" s="1">
        <v>-1.63052</v>
      </c>
    </row>
    <row r="7313" spans="1:2" x14ac:dyDescent="0.2">
      <c r="A7313" s="1">
        <v>6156.5</v>
      </c>
      <c r="B7313" s="1">
        <v>-0.206674</v>
      </c>
    </row>
    <row r="7314" spans="1:2" x14ac:dyDescent="0.2">
      <c r="A7314" s="1">
        <v>6157</v>
      </c>
      <c r="B7314" s="1">
        <v>0.84392199999999995</v>
      </c>
    </row>
    <row r="7315" spans="1:2" x14ac:dyDescent="0.2">
      <c r="A7315" s="1">
        <v>6157.5</v>
      </c>
      <c r="B7315" s="1" t="s">
        <v>8</v>
      </c>
    </row>
    <row r="7316" spans="1:2" x14ac:dyDescent="0.2">
      <c r="A7316" s="1">
        <v>6158</v>
      </c>
      <c r="B7316" s="1">
        <v>1.51858</v>
      </c>
    </row>
    <row r="7317" spans="1:2" x14ac:dyDescent="0.2">
      <c r="A7317" s="1">
        <v>6158.5</v>
      </c>
      <c r="B7317" s="1">
        <v>1.0855999999999999</v>
      </c>
    </row>
    <row r="7318" spans="1:2" x14ac:dyDescent="0.2">
      <c r="A7318" s="1">
        <v>6159</v>
      </c>
      <c r="B7318" s="1">
        <v>0.117491</v>
      </c>
    </row>
    <row r="7319" spans="1:2" x14ac:dyDescent="0.2">
      <c r="A7319" s="1">
        <v>6159.5</v>
      </c>
      <c r="B7319" s="1">
        <v>-1.3328100000000001</v>
      </c>
    </row>
    <row r="7320" spans="1:2" x14ac:dyDescent="0.2">
      <c r="A7320" s="1">
        <v>6160</v>
      </c>
      <c r="B7320" s="1">
        <v>-3.1920199999999999</v>
      </c>
    </row>
    <row r="7321" spans="1:2" x14ac:dyDescent="0.2">
      <c r="A7321" s="1">
        <v>6160.5</v>
      </c>
      <c r="B7321" s="1">
        <v>-5.44841</v>
      </c>
    </row>
    <row r="7322" spans="1:2" x14ac:dyDescent="0.2">
      <c r="A7322" s="1">
        <v>6161</v>
      </c>
      <c r="B7322" s="1">
        <v>-7.9533800000000001</v>
      </c>
    </row>
    <row r="7323" spans="1:2" x14ac:dyDescent="0.2">
      <c r="A7323" s="1">
        <v>6161.5</v>
      </c>
      <c r="B7323" s="1">
        <v>-10.6363</v>
      </c>
    </row>
    <row r="7324" spans="1:2" x14ac:dyDescent="0.2">
      <c r="A7324" s="1">
        <v>6162</v>
      </c>
      <c r="B7324" s="1">
        <v>-13.385899999999999</v>
      </c>
    </row>
    <row r="7325" spans="1:2" x14ac:dyDescent="0.2">
      <c r="A7325" s="1">
        <v>6162.5</v>
      </c>
      <c r="B7325" s="1">
        <v>-16.063300000000002</v>
      </c>
    </row>
    <row r="7326" spans="1:2" x14ac:dyDescent="0.2">
      <c r="A7326" s="1">
        <v>6163</v>
      </c>
      <c r="B7326" s="1">
        <v>-18.580500000000001</v>
      </c>
    </row>
    <row r="7327" spans="1:2" x14ac:dyDescent="0.2">
      <c r="A7327" s="1">
        <v>6163.5</v>
      </c>
      <c r="B7327" s="1">
        <v>-20.837800000000001</v>
      </c>
    </row>
    <row r="7328" spans="1:2" x14ac:dyDescent="0.2">
      <c r="A7328" s="1">
        <v>6164</v>
      </c>
      <c r="B7328" s="1">
        <v>-22.719799999999999</v>
      </c>
    </row>
    <row r="7329" spans="1:2" x14ac:dyDescent="0.2">
      <c r="A7329" s="1">
        <v>6164.5</v>
      </c>
      <c r="B7329" s="1">
        <v>-24.151499999999999</v>
      </c>
    </row>
    <row r="7330" spans="1:2" x14ac:dyDescent="0.2">
      <c r="A7330" s="1">
        <v>6165</v>
      </c>
      <c r="B7330" s="1">
        <v>-25.087299999999999</v>
      </c>
    </row>
    <row r="7331" spans="1:2" x14ac:dyDescent="0.2">
      <c r="A7331" s="1">
        <v>6165.5</v>
      </c>
      <c r="B7331" s="1">
        <v>-25.467500000000001</v>
      </c>
    </row>
    <row r="7332" spans="1:2" x14ac:dyDescent="0.2">
      <c r="A7332" s="1">
        <v>6166</v>
      </c>
      <c r="B7332" s="1">
        <v>-25.279299999999999</v>
      </c>
    </row>
    <row r="7333" spans="1:2" x14ac:dyDescent="0.2">
      <c r="A7333" s="1">
        <v>6166.5</v>
      </c>
      <c r="B7333" s="1">
        <v>-24.537500000000001</v>
      </c>
    </row>
    <row r="7334" spans="1:2" x14ac:dyDescent="0.2">
      <c r="A7334" s="1">
        <v>6167</v>
      </c>
      <c r="B7334" s="1">
        <v>-23.218399999999999</v>
      </c>
    </row>
    <row r="7335" spans="1:2" x14ac:dyDescent="0.2">
      <c r="A7335" s="1">
        <v>6167.5</v>
      </c>
      <c r="B7335" s="1">
        <v>-21.412500000000001</v>
      </c>
    </row>
    <row r="7336" spans="1:2" x14ac:dyDescent="0.2">
      <c r="A7336" s="1">
        <v>6168</v>
      </c>
      <c r="B7336" s="1">
        <v>-19.1297</v>
      </c>
    </row>
    <row r="7337" spans="1:2" x14ac:dyDescent="0.2">
      <c r="A7337" s="1">
        <v>6168.5</v>
      </c>
      <c r="B7337" s="1">
        <v>-16.4693</v>
      </c>
    </row>
    <row r="7338" spans="1:2" x14ac:dyDescent="0.2">
      <c r="A7338" s="1">
        <v>6169</v>
      </c>
      <c r="B7338" s="1">
        <v>-13.5236</v>
      </c>
    </row>
    <row r="7339" spans="1:2" x14ac:dyDescent="0.2">
      <c r="A7339" s="1">
        <v>6169.5</v>
      </c>
      <c r="B7339" s="1">
        <v>-10.352499999999999</v>
      </c>
    </row>
    <row r="7340" spans="1:2" x14ac:dyDescent="0.2">
      <c r="A7340" s="1">
        <v>6170</v>
      </c>
      <c r="B7340" s="1">
        <v>-7.0793799999999996</v>
      </c>
    </row>
    <row r="7341" spans="1:2" x14ac:dyDescent="0.2">
      <c r="A7341" s="1">
        <v>6170.5</v>
      </c>
      <c r="B7341" s="1">
        <v>-3.8160400000000001</v>
      </c>
    </row>
    <row r="7342" spans="1:2" x14ac:dyDescent="0.2">
      <c r="A7342" s="1">
        <v>6171</v>
      </c>
      <c r="B7342" s="1">
        <v>-0.64772099999999999</v>
      </c>
    </row>
    <row r="7343" spans="1:2" x14ac:dyDescent="0.2">
      <c r="A7343" s="1">
        <v>6171.5</v>
      </c>
      <c r="B7343" s="1">
        <v>2.3420399999999999</v>
      </c>
    </row>
    <row r="7344" spans="1:2" x14ac:dyDescent="0.2">
      <c r="A7344" s="1">
        <v>6172</v>
      </c>
      <c r="B7344" s="1">
        <v>5.0681700000000003</v>
      </c>
    </row>
    <row r="7345" spans="1:2" x14ac:dyDescent="0.2">
      <c r="A7345" s="1">
        <v>6172.5</v>
      </c>
      <c r="B7345" s="1" t="s">
        <v>9</v>
      </c>
    </row>
    <row r="7346" spans="1:2" x14ac:dyDescent="0.2">
      <c r="A7346" s="1">
        <v>6173</v>
      </c>
      <c r="B7346" s="1">
        <v>9.4796800000000001</v>
      </c>
    </row>
    <row r="7347" spans="1:2" x14ac:dyDescent="0.2">
      <c r="A7347" s="1">
        <v>6173.5</v>
      </c>
      <c r="B7347" s="1">
        <v>11.0899</v>
      </c>
    </row>
    <row r="7348" spans="1:2" x14ac:dyDescent="0.2">
      <c r="A7348" s="1">
        <v>6174</v>
      </c>
      <c r="B7348" s="1" t="s">
        <v>10</v>
      </c>
    </row>
    <row r="7349" spans="1:2" x14ac:dyDescent="0.2">
      <c r="A7349" s="1">
        <v>6174.5</v>
      </c>
      <c r="B7349" s="1">
        <v>13.0776</v>
      </c>
    </row>
    <row r="7350" spans="1:2" x14ac:dyDescent="0.2">
      <c r="A7350" s="1">
        <v>6175</v>
      </c>
      <c r="B7350" s="1">
        <v>13.4725</v>
      </c>
    </row>
    <row r="7351" spans="1:2" x14ac:dyDescent="0.2">
      <c r="A7351" s="1">
        <v>6175.5</v>
      </c>
      <c r="B7351" s="1">
        <v>13.540100000000001</v>
      </c>
    </row>
    <row r="7352" spans="1:2" x14ac:dyDescent="0.2">
      <c r="A7352" s="1">
        <v>6176</v>
      </c>
      <c r="B7352" s="1">
        <v>13.339</v>
      </c>
    </row>
    <row r="7353" spans="1:2" x14ac:dyDescent="0.2">
      <c r="A7353" s="1">
        <v>6176.5</v>
      </c>
      <c r="B7353" s="1" t="s">
        <v>11</v>
      </c>
    </row>
    <row r="7354" spans="1:2" x14ac:dyDescent="0.2">
      <c r="A7354" s="1">
        <v>6177</v>
      </c>
      <c r="B7354" s="1" t="s">
        <v>12</v>
      </c>
    </row>
    <row r="7355" spans="1:2" x14ac:dyDescent="0.2">
      <c r="A7355" s="1">
        <v>6177.5</v>
      </c>
      <c r="B7355" s="1" t="s">
        <v>13</v>
      </c>
    </row>
    <row r="7356" spans="1:2" x14ac:dyDescent="0.2">
      <c r="A7356" s="1">
        <v>6178</v>
      </c>
      <c r="B7356" s="1" t="s">
        <v>14</v>
      </c>
    </row>
    <row r="7357" spans="1:2" x14ac:dyDescent="0.2">
      <c r="A7357" s="1">
        <v>6178.5</v>
      </c>
      <c r="B7357" s="1" t="s">
        <v>15</v>
      </c>
    </row>
    <row r="7358" spans="1:2" x14ac:dyDescent="0.2">
      <c r="A7358" s="1">
        <v>6179</v>
      </c>
      <c r="B7358" s="1" t="s">
        <v>16</v>
      </c>
    </row>
    <row r="7359" spans="1:2" x14ac:dyDescent="0.2">
      <c r="A7359" s="1">
        <v>6179.5</v>
      </c>
      <c r="B7359" s="1" t="s">
        <v>17</v>
      </c>
    </row>
    <row r="7360" spans="1:2" x14ac:dyDescent="0.2">
      <c r="A7360" s="1">
        <v>6180</v>
      </c>
      <c r="B7360" s="1" t="s">
        <v>18</v>
      </c>
    </row>
    <row r="7361" spans="1:2" x14ac:dyDescent="0.2">
      <c r="A7361" s="1">
        <v>6180.5</v>
      </c>
      <c r="B7361" s="1">
        <v>12.103999999999999</v>
      </c>
    </row>
    <row r="7362" spans="1:2" x14ac:dyDescent="0.2">
      <c r="A7362" s="1">
        <v>6181</v>
      </c>
      <c r="B7362" s="1">
        <v>13.2173</v>
      </c>
    </row>
    <row r="7363" spans="1:2" x14ac:dyDescent="0.2">
      <c r="A7363" s="1">
        <v>6181.5</v>
      </c>
      <c r="B7363" s="1">
        <v>14.668100000000001</v>
      </c>
    </row>
    <row r="7364" spans="1:2" x14ac:dyDescent="0.2">
      <c r="A7364" s="1">
        <v>6182</v>
      </c>
      <c r="B7364" s="1">
        <v>16.450700000000001</v>
      </c>
    </row>
    <row r="7365" spans="1:2" x14ac:dyDescent="0.2">
      <c r="A7365" s="1">
        <v>6182.5</v>
      </c>
      <c r="B7365" s="1">
        <v>18.5366</v>
      </c>
    </row>
    <row r="7366" spans="1:2" x14ac:dyDescent="0.2">
      <c r="A7366" s="1">
        <v>6183</v>
      </c>
      <c r="B7366" s="1">
        <v>20.8873</v>
      </c>
    </row>
    <row r="7367" spans="1:2" x14ac:dyDescent="0.2">
      <c r="A7367" s="1">
        <v>6183.5</v>
      </c>
      <c r="B7367" s="1">
        <v>23.419699999999999</v>
      </c>
    </row>
    <row r="7368" spans="1:2" x14ac:dyDescent="0.2">
      <c r="A7368" s="1">
        <v>6184</v>
      </c>
      <c r="B7368" s="1">
        <v>26.088899999999999</v>
      </c>
    </row>
    <row r="7369" spans="1:2" x14ac:dyDescent="0.2">
      <c r="A7369" s="1">
        <v>6184.5</v>
      </c>
      <c r="B7369" s="1">
        <v>28.798100000000002</v>
      </c>
    </row>
    <row r="7370" spans="1:2" x14ac:dyDescent="0.2">
      <c r="A7370" s="1">
        <v>6185</v>
      </c>
      <c r="B7370" s="1">
        <v>31.502500000000001</v>
      </c>
    </row>
    <row r="7371" spans="1:2" x14ac:dyDescent="0.2">
      <c r="A7371" s="1">
        <v>6185.5</v>
      </c>
      <c r="B7371" s="1">
        <v>34.134500000000003</v>
      </c>
    </row>
    <row r="7372" spans="1:2" x14ac:dyDescent="0.2">
      <c r="A7372" s="1">
        <v>6186</v>
      </c>
      <c r="B7372" s="1">
        <v>36.587600000000002</v>
      </c>
    </row>
    <row r="7373" spans="1:2" x14ac:dyDescent="0.2">
      <c r="A7373" s="1">
        <v>6186.5</v>
      </c>
      <c r="B7373" s="1">
        <v>38.844499999999996</v>
      </c>
    </row>
    <row r="7374" spans="1:2" x14ac:dyDescent="0.2">
      <c r="A7374" s="1">
        <v>6187</v>
      </c>
      <c r="B7374" s="1">
        <v>40.807600000000001</v>
      </c>
    </row>
    <row r="7375" spans="1:2" x14ac:dyDescent="0.2">
      <c r="A7375" s="1">
        <v>6187.5</v>
      </c>
      <c r="B7375" s="1">
        <v>42.448099999999997</v>
      </c>
    </row>
    <row r="7376" spans="1:2" x14ac:dyDescent="0.2">
      <c r="A7376" s="1">
        <v>6188</v>
      </c>
      <c r="B7376" s="1">
        <v>43.727899999999998</v>
      </c>
    </row>
    <row r="7377" spans="1:2" x14ac:dyDescent="0.2">
      <c r="A7377" s="1">
        <v>6188.5</v>
      </c>
      <c r="B7377" s="1">
        <v>44.649900000000002</v>
      </c>
    </row>
    <row r="7378" spans="1:2" x14ac:dyDescent="0.2">
      <c r="A7378" s="1">
        <v>6189</v>
      </c>
      <c r="B7378" s="1">
        <v>45.152299999999997</v>
      </c>
    </row>
    <row r="7379" spans="1:2" x14ac:dyDescent="0.2">
      <c r="A7379" s="1">
        <v>6189.5</v>
      </c>
      <c r="B7379" s="1">
        <v>45.241399999999999</v>
      </c>
    </row>
    <row r="7380" spans="1:2" x14ac:dyDescent="0.2">
      <c r="A7380" s="1">
        <v>6190</v>
      </c>
      <c r="B7380" s="1">
        <v>44.915199999999999</v>
      </c>
    </row>
    <row r="7381" spans="1:2" x14ac:dyDescent="0.2">
      <c r="A7381" s="1">
        <v>6190.5</v>
      </c>
      <c r="B7381" s="1">
        <v>44.2179</v>
      </c>
    </row>
    <row r="7382" spans="1:2" x14ac:dyDescent="0.2">
      <c r="A7382" s="1">
        <v>6191</v>
      </c>
      <c r="B7382" s="1">
        <v>43.138599999999997</v>
      </c>
    </row>
    <row r="7383" spans="1:2" x14ac:dyDescent="0.2">
      <c r="A7383" s="1">
        <v>6191.5</v>
      </c>
      <c r="B7383" s="1">
        <v>41.725999999999999</v>
      </c>
    </row>
    <row r="7384" spans="1:2" x14ac:dyDescent="0.2">
      <c r="A7384" s="1">
        <v>6192</v>
      </c>
      <c r="B7384" s="1">
        <v>40.034799999999997</v>
      </c>
    </row>
    <row r="7385" spans="1:2" x14ac:dyDescent="0.2">
      <c r="A7385" s="1">
        <v>6192.5</v>
      </c>
      <c r="B7385" s="1">
        <v>38.110199999999999</v>
      </c>
    </row>
    <row r="7386" spans="1:2" x14ac:dyDescent="0.2">
      <c r="A7386" s="1">
        <v>6193</v>
      </c>
      <c r="B7386" s="1">
        <v>36.034399999999998</v>
      </c>
    </row>
    <row r="7387" spans="1:2" x14ac:dyDescent="0.2">
      <c r="A7387" s="1">
        <v>6193.5</v>
      </c>
      <c r="B7387" s="1">
        <v>33.853200000000001</v>
      </c>
    </row>
    <row r="7388" spans="1:2" x14ac:dyDescent="0.2">
      <c r="A7388" s="1">
        <v>6194</v>
      </c>
      <c r="B7388" s="1">
        <v>31.666899999999998</v>
      </c>
    </row>
    <row r="7389" spans="1:2" x14ac:dyDescent="0.2">
      <c r="A7389" s="1">
        <v>6194.5</v>
      </c>
      <c r="B7389" s="1">
        <v>29.553999999999998</v>
      </c>
    </row>
    <row r="7390" spans="1:2" x14ac:dyDescent="0.2">
      <c r="A7390" s="1">
        <v>6195</v>
      </c>
      <c r="B7390" s="1">
        <v>27.596299999999999</v>
      </c>
    </row>
    <row r="7391" spans="1:2" x14ac:dyDescent="0.2">
      <c r="A7391" s="1">
        <v>6195.5</v>
      </c>
      <c r="B7391" s="1">
        <v>25.850899999999999</v>
      </c>
    </row>
    <row r="7392" spans="1:2" x14ac:dyDescent="0.2">
      <c r="A7392" s="1">
        <v>6196</v>
      </c>
      <c r="B7392" s="1">
        <v>24.387599999999999</v>
      </c>
    </row>
    <row r="7393" spans="1:2" x14ac:dyDescent="0.2">
      <c r="A7393" s="1">
        <v>6196.5</v>
      </c>
      <c r="B7393" s="1">
        <v>23.293700000000001</v>
      </c>
    </row>
    <row r="7394" spans="1:2" x14ac:dyDescent="0.2">
      <c r="A7394" s="1">
        <v>6197</v>
      </c>
      <c r="B7394" s="1">
        <v>22.567900000000002</v>
      </c>
    </row>
    <row r="7395" spans="1:2" x14ac:dyDescent="0.2">
      <c r="A7395" s="1">
        <v>6197.5</v>
      </c>
      <c r="B7395" s="1">
        <v>22.265699999999999</v>
      </c>
    </row>
    <row r="7396" spans="1:2" x14ac:dyDescent="0.2">
      <c r="A7396" s="1">
        <v>6198</v>
      </c>
      <c r="B7396" s="1">
        <v>22.367999999999999</v>
      </c>
    </row>
    <row r="7397" spans="1:2" x14ac:dyDescent="0.2">
      <c r="A7397" s="1">
        <v>6198.5</v>
      </c>
      <c r="B7397" s="1">
        <v>22.906700000000001</v>
      </c>
    </row>
    <row r="7398" spans="1:2" x14ac:dyDescent="0.2">
      <c r="A7398" s="1">
        <v>6199</v>
      </c>
      <c r="B7398" s="1">
        <v>23.8613</v>
      </c>
    </row>
    <row r="7399" spans="1:2" x14ac:dyDescent="0.2">
      <c r="A7399" s="1">
        <v>6199.5</v>
      </c>
      <c r="B7399" s="1">
        <v>25.1616</v>
      </c>
    </row>
    <row r="7400" spans="1:2" x14ac:dyDescent="0.2">
      <c r="A7400" s="1">
        <v>6200</v>
      </c>
      <c r="B7400" s="1">
        <v>26.774000000000001</v>
      </c>
    </row>
    <row r="7401" spans="1:2" x14ac:dyDescent="0.2">
      <c r="A7401" s="1">
        <v>6200.5</v>
      </c>
      <c r="B7401" s="1">
        <v>28.616199999999999</v>
      </c>
    </row>
    <row r="7402" spans="1:2" x14ac:dyDescent="0.2">
      <c r="A7402" s="1">
        <v>6201</v>
      </c>
      <c r="B7402" s="1">
        <v>30.6144</v>
      </c>
    </row>
    <row r="7403" spans="1:2" x14ac:dyDescent="0.2">
      <c r="A7403" s="1">
        <v>6201.5</v>
      </c>
      <c r="B7403" s="1">
        <v>32.667900000000003</v>
      </c>
    </row>
    <row r="7404" spans="1:2" x14ac:dyDescent="0.2">
      <c r="A7404" s="1">
        <v>6202</v>
      </c>
      <c r="B7404" s="1">
        <v>34.6751</v>
      </c>
    </row>
    <row r="7405" spans="1:2" x14ac:dyDescent="0.2">
      <c r="A7405" s="1">
        <v>6202.5</v>
      </c>
      <c r="B7405" s="1">
        <v>36.560200000000002</v>
      </c>
    </row>
    <row r="7406" spans="1:2" x14ac:dyDescent="0.2">
      <c r="A7406" s="1">
        <v>6203</v>
      </c>
      <c r="B7406" s="1">
        <v>38.235700000000001</v>
      </c>
    </row>
    <row r="7407" spans="1:2" x14ac:dyDescent="0.2">
      <c r="A7407" s="1">
        <v>6203.5</v>
      </c>
      <c r="B7407" s="1">
        <v>39.643900000000002</v>
      </c>
    </row>
    <row r="7408" spans="1:2" x14ac:dyDescent="0.2">
      <c r="A7408" s="1">
        <v>6204</v>
      </c>
      <c r="B7408" s="1">
        <v>40.673299999999998</v>
      </c>
    </row>
    <row r="7409" spans="1:2" x14ac:dyDescent="0.2">
      <c r="A7409" s="1">
        <v>6204.5</v>
      </c>
      <c r="B7409" s="1">
        <v>41.276600000000002</v>
      </c>
    </row>
    <row r="7410" spans="1:2" x14ac:dyDescent="0.2">
      <c r="A7410" s="1">
        <v>6205</v>
      </c>
      <c r="B7410" s="1">
        <v>41.4557</v>
      </c>
    </row>
    <row r="7411" spans="1:2" x14ac:dyDescent="0.2">
      <c r="A7411" s="1">
        <v>6205.5</v>
      </c>
      <c r="B7411" s="1">
        <v>41.1935</v>
      </c>
    </row>
    <row r="7412" spans="1:2" x14ac:dyDescent="0.2">
      <c r="A7412" s="1">
        <v>6206</v>
      </c>
      <c r="B7412" s="1">
        <v>40.490499999999997</v>
      </c>
    </row>
    <row r="7413" spans="1:2" x14ac:dyDescent="0.2">
      <c r="A7413" s="1">
        <v>6206.5</v>
      </c>
      <c r="B7413" s="1">
        <v>39.366599999999998</v>
      </c>
    </row>
    <row r="7414" spans="1:2" x14ac:dyDescent="0.2">
      <c r="A7414" s="1">
        <v>6207</v>
      </c>
      <c r="B7414" s="1">
        <v>37.870699999999999</v>
      </c>
    </row>
    <row r="7415" spans="1:2" x14ac:dyDescent="0.2">
      <c r="A7415" s="1">
        <v>6207.5</v>
      </c>
      <c r="B7415" s="1">
        <v>36.079799999999999</v>
      </c>
    </row>
    <row r="7416" spans="1:2" x14ac:dyDescent="0.2">
      <c r="A7416" s="1">
        <v>6208</v>
      </c>
      <c r="B7416" s="1">
        <v>34.079799999999999</v>
      </c>
    </row>
    <row r="7417" spans="1:2" x14ac:dyDescent="0.2">
      <c r="A7417" s="1">
        <v>6208.5</v>
      </c>
      <c r="B7417" s="1">
        <v>31.942399999999999</v>
      </c>
    </row>
    <row r="7418" spans="1:2" x14ac:dyDescent="0.2">
      <c r="A7418" s="1">
        <v>6209</v>
      </c>
      <c r="B7418" s="1">
        <v>29.7986</v>
      </c>
    </row>
    <row r="7419" spans="1:2" x14ac:dyDescent="0.2">
      <c r="A7419" s="1">
        <v>6209.5</v>
      </c>
      <c r="B7419" s="1">
        <v>27.723500000000001</v>
      </c>
    </row>
    <row r="7420" spans="1:2" x14ac:dyDescent="0.2">
      <c r="A7420" s="1">
        <v>6210</v>
      </c>
      <c r="B7420" s="1">
        <v>25.8232</v>
      </c>
    </row>
    <row r="7421" spans="1:2" x14ac:dyDescent="0.2">
      <c r="A7421" s="1">
        <v>6210.5</v>
      </c>
      <c r="B7421" s="1">
        <v>24.163799999999998</v>
      </c>
    </row>
    <row r="7422" spans="1:2" x14ac:dyDescent="0.2">
      <c r="A7422" s="1">
        <v>6211</v>
      </c>
      <c r="B7422" s="1">
        <v>22.855899999999998</v>
      </c>
    </row>
    <row r="7423" spans="1:2" x14ac:dyDescent="0.2">
      <c r="A7423" s="1">
        <v>6211.5</v>
      </c>
      <c r="B7423" s="1">
        <v>21.938700000000001</v>
      </c>
    </row>
    <row r="7424" spans="1:2" x14ac:dyDescent="0.2">
      <c r="A7424" s="1">
        <v>6212</v>
      </c>
      <c r="B7424" s="1">
        <v>21.470800000000001</v>
      </c>
    </row>
    <row r="7425" spans="1:2" x14ac:dyDescent="0.2">
      <c r="A7425" s="1">
        <v>6212.5</v>
      </c>
      <c r="B7425" s="1">
        <v>21.471499999999999</v>
      </c>
    </row>
    <row r="7426" spans="1:2" x14ac:dyDescent="0.2">
      <c r="A7426" s="1">
        <v>6213</v>
      </c>
      <c r="B7426" s="1">
        <v>21.973199999999999</v>
      </c>
    </row>
    <row r="7427" spans="1:2" x14ac:dyDescent="0.2">
      <c r="A7427" s="1">
        <v>6213.5</v>
      </c>
      <c r="B7427" s="1">
        <v>22.9588</v>
      </c>
    </row>
    <row r="7428" spans="1:2" x14ac:dyDescent="0.2">
      <c r="A7428" s="1">
        <v>6214</v>
      </c>
      <c r="B7428" s="1">
        <v>24.370100000000001</v>
      </c>
    </row>
    <row r="7429" spans="1:2" x14ac:dyDescent="0.2">
      <c r="A7429" s="1">
        <v>6214.5</v>
      </c>
      <c r="B7429" s="1">
        <v>26.148499999999999</v>
      </c>
    </row>
    <row r="7430" spans="1:2" x14ac:dyDescent="0.2">
      <c r="A7430" s="1">
        <v>6215</v>
      </c>
      <c r="B7430" s="1">
        <v>28.241399999999999</v>
      </c>
    </row>
    <row r="7431" spans="1:2" x14ac:dyDescent="0.2">
      <c r="A7431" s="1">
        <v>6215.5</v>
      </c>
      <c r="B7431" s="1">
        <v>30.5459</v>
      </c>
    </row>
    <row r="7432" spans="1:2" x14ac:dyDescent="0.2">
      <c r="A7432" s="1">
        <v>6216</v>
      </c>
      <c r="B7432" s="1">
        <v>32.980200000000004</v>
      </c>
    </row>
    <row r="7433" spans="1:2" x14ac:dyDescent="0.2">
      <c r="A7433" s="1">
        <v>6216.5</v>
      </c>
      <c r="B7433" s="1">
        <v>35.409300000000002</v>
      </c>
    </row>
    <row r="7434" spans="1:2" x14ac:dyDescent="0.2">
      <c r="A7434" s="1">
        <v>6217</v>
      </c>
      <c r="B7434" s="1">
        <v>37.743600000000001</v>
      </c>
    </row>
    <row r="7435" spans="1:2" x14ac:dyDescent="0.2">
      <c r="A7435" s="1">
        <v>6217.5</v>
      </c>
      <c r="B7435" s="1">
        <v>39.846600000000002</v>
      </c>
    </row>
    <row r="7436" spans="1:2" x14ac:dyDescent="0.2">
      <c r="A7436" s="1">
        <v>6218</v>
      </c>
      <c r="B7436" s="1">
        <v>41.666899999999998</v>
      </c>
    </row>
    <row r="7437" spans="1:2" x14ac:dyDescent="0.2">
      <c r="A7437" s="1">
        <v>6218.5</v>
      </c>
      <c r="B7437" s="1">
        <v>43.107900000000001</v>
      </c>
    </row>
    <row r="7438" spans="1:2" x14ac:dyDescent="0.2">
      <c r="A7438" s="1">
        <v>6219</v>
      </c>
      <c r="B7438" s="1">
        <v>44.080199999999998</v>
      </c>
    </row>
    <row r="7439" spans="1:2" x14ac:dyDescent="0.2">
      <c r="A7439" s="1">
        <v>6219.5</v>
      </c>
      <c r="B7439" s="1">
        <v>44.540100000000002</v>
      </c>
    </row>
    <row r="7440" spans="1:2" x14ac:dyDescent="0.2">
      <c r="A7440" s="1">
        <v>6220</v>
      </c>
      <c r="B7440" s="1">
        <v>44.444899999999997</v>
      </c>
    </row>
    <row r="7441" spans="1:2" x14ac:dyDescent="0.2">
      <c r="A7441" s="1">
        <v>6220.5</v>
      </c>
      <c r="B7441" s="1">
        <v>43.817799999999998</v>
      </c>
    </row>
    <row r="7442" spans="1:2" x14ac:dyDescent="0.2">
      <c r="A7442" s="1">
        <v>6221</v>
      </c>
      <c r="B7442" s="1">
        <v>42.657699999999998</v>
      </c>
    </row>
    <row r="7443" spans="1:2" x14ac:dyDescent="0.2">
      <c r="A7443" s="1">
        <v>6221.5</v>
      </c>
      <c r="B7443" s="1">
        <v>40.976199999999999</v>
      </c>
    </row>
    <row r="7444" spans="1:2" x14ac:dyDescent="0.2">
      <c r="A7444" s="1">
        <v>6222</v>
      </c>
      <c r="B7444" s="1">
        <v>38.846800000000002</v>
      </c>
    </row>
    <row r="7445" spans="1:2" x14ac:dyDescent="0.2">
      <c r="A7445" s="1">
        <v>6222.5</v>
      </c>
      <c r="B7445" s="1">
        <v>36.322000000000003</v>
      </c>
    </row>
    <row r="7446" spans="1:2" x14ac:dyDescent="0.2">
      <c r="A7446" s="1">
        <v>6223</v>
      </c>
      <c r="B7446" s="1">
        <v>33.498199999999997</v>
      </c>
    </row>
    <row r="7447" spans="1:2" x14ac:dyDescent="0.2">
      <c r="A7447" s="1">
        <v>6223.5</v>
      </c>
      <c r="B7447" s="1">
        <v>30.4421</v>
      </c>
    </row>
    <row r="7448" spans="1:2" x14ac:dyDescent="0.2">
      <c r="A7448" s="1">
        <v>6224</v>
      </c>
      <c r="B7448" s="1">
        <v>27.2593</v>
      </c>
    </row>
    <row r="7449" spans="1:2" x14ac:dyDescent="0.2">
      <c r="A7449" s="1">
        <v>6224.5</v>
      </c>
      <c r="B7449" s="1">
        <v>24.0687</v>
      </c>
    </row>
    <row r="7450" spans="1:2" x14ac:dyDescent="0.2">
      <c r="A7450" s="1">
        <v>6225</v>
      </c>
      <c r="B7450" s="1">
        <v>20.936499999999999</v>
      </c>
    </row>
    <row r="7451" spans="1:2" x14ac:dyDescent="0.2">
      <c r="A7451" s="1">
        <v>6225.5</v>
      </c>
      <c r="B7451" s="1">
        <v>17.9682</v>
      </c>
    </row>
    <row r="7452" spans="1:2" x14ac:dyDescent="0.2">
      <c r="A7452" s="1">
        <v>6226</v>
      </c>
      <c r="B7452" s="1">
        <v>15.2491</v>
      </c>
    </row>
    <row r="7453" spans="1:2" x14ac:dyDescent="0.2">
      <c r="A7453" s="1">
        <v>6226.5</v>
      </c>
      <c r="B7453" s="1" t="s">
        <v>19</v>
      </c>
    </row>
    <row r="7454" spans="1:2" x14ac:dyDescent="0.2">
      <c r="A7454" s="1">
        <v>6227</v>
      </c>
      <c r="B7454" s="1" t="s">
        <v>20</v>
      </c>
    </row>
    <row r="7455" spans="1:2" x14ac:dyDescent="0.2">
      <c r="A7455" s="1">
        <v>6227.5</v>
      </c>
      <c r="B7455" s="1">
        <v>9.0342699999999994</v>
      </c>
    </row>
    <row r="7456" spans="1:2" x14ac:dyDescent="0.2">
      <c r="A7456" s="1">
        <v>6228</v>
      </c>
      <c r="B7456" s="1">
        <v>7.72966</v>
      </c>
    </row>
    <row r="7457" spans="1:2" x14ac:dyDescent="0.2">
      <c r="A7457" s="1">
        <v>6228.5</v>
      </c>
      <c r="B7457" s="1">
        <v>6.8153499999999996</v>
      </c>
    </row>
    <row r="7458" spans="1:2" x14ac:dyDescent="0.2">
      <c r="A7458" s="1">
        <v>6229</v>
      </c>
      <c r="B7458" s="1">
        <v>6.3009500000000003</v>
      </c>
    </row>
    <row r="7459" spans="1:2" x14ac:dyDescent="0.2">
      <c r="A7459" s="1">
        <v>6229.5</v>
      </c>
      <c r="B7459" s="1">
        <v>6.1669799999999997</v>
      </c>
    </row>
    <row r="7460" spans="1:2" x14ac:dyDescent="0.2">
      <c r="A7460" s="1">
        <v>6230</v>
      </c>
      <c r="B7460" s="1">
        <v>6.3639799999999997</v>
      </c>
    </row>
    <row r="7461" spans="1:2" x14ac:dyDescent="0.2">
      <c r="A7461" s="1">
        <v>6230.5</v>
      </c>
      <c r="B7461" s="1">
        <v>6.7967700000000004</v>
      </c>
    </row>
    <row r="7462" spans="1:2" x14ac:dyDescent="0.2">
      <c r="A7462" s="1">
        <v>6231</v>
      </c>
      <c r="B7462" s="1">
        <v>7.4529199999999998</v>
      </c>
    </row>
    <row r="7463" spans="1:2" x14ac:dyDescent="0.2">
      <c r="A7463" s="1">
        <v>6231.5</v>
      </c>
      <c r="B7463" s="1">
        <v>8.2321399999999993</v>
      </c>
    </row>
    <row r="7464" spans="1:2" x14ac:dyDescent="0.2">
      <c r="A7464" s="1">
        <v>6232</v>
      </c>
      <c r="B7464" s="1">
        <v>9.1317199999999996</v>
      </c>
    </row>
    <row r="7465" spans="1:2" x14ac:dyDescent="0.2">
      <c r="A7465" s="1">
        <v>6232.5</v>
      </c>
      <c r="B7465" s="1" t="s">
        <v>21</v>
      </c>
    </row>
    <row r="7466" spans="1:2" x14ac:dyDescent="0.2">
      <c r="A7466" s="1">
        <v>6233</v>
      </c>
      <c r="B7466" s="1" t="s">
        <v>22</v>
      </c>
    </row>
    <row r="7467" spans="1:2" x14ac:dyDescent="0.2">
      <c r="A7467" s="1">
        <v>6233.5</v>
      </c>
      <c r="B7467" s="1" t="s">
        <v>23</v>
      </c>
    </row>
    <row r="7468" spans="1:2" x14ac:dyDescent="0.2">
      <c r="A7468" s="1">
        <v>6234</v>
      </c>
      <c r="B7468" s="1" t="s">
        <v>24</v>
      </c>
    </row>
    <row r="7469" spans="1:2" x14ac:dyDescent="0.2">
      <c r="A7469" s="1">
        <v>6234.5</v>
      </c>
      <c r="B7469" s="1" t="s">
        <v>25</v>
      </c>
    </row>
    <row r="7470" spans="1:2" x14ac:dyDescent="0.2">
      <c r="A7470" s="1">
        <v>6235</v>
      </c>
      <c r="B7470" s="1">
        <v>13.1594</v>
      </c>
    </row>
    <row r="7471" spans="1:2" x14ac:dyDescent="0.2">
      <c r="A7471" s="1">
        <v>6235.5</v>
      </c>
      <c r="B7471" s="1">
        <v>13.193099999999999</v>
      </c>
    </row>
    <row r="7472" spans="1:2" x14ac:dyDescent="0.2">
      <c r="A7472" s="1">
        <v>6236</v>
      </c>
      <c r="B7472" s="1" t="s">
        <v>26</v>
      </c>
    </row>
    <row r="7473" spans="1:2" x14ac:dyDescent="0.2">
      <c r="A7473" s="1">
        <v>6236.5</v>
      </c>
      <c r="B7473" s="1" t="s">
        <v>27</v>
      </c>
    </row>
    <row r="7474" spans="1:2" x14ac:dyDescent="0.2">
      <c r="A7474" s="1">
        <v>6237</v>
      </c>
      <c r="B7474" s="1" t="s">
        <v>28</v>
      </c>
    </row>
    <row r="7475" spans="1:2" x14ac:dyDescent="0.2">
      <c r="A7475" s="1">
        <v>6237.5</v>
      </c>
      <c r="B7475" s="1">
        <v>11.0328</v>
      </c>
    </row>
    <row r="7476" spans="1:2" x14ac:dyDescent="0.2">
      <c r="A7476" s="1">
        <v>6238</v>
      </c>
      <c r="B7476" s="1">
        <v>10.0047</v>
      </c>
    </row>
    <row r="7477" spans="1:2" x14ac:dyDescent="0.2">
      <c r="A7477" s="1">
        <v>6238.5</v>
      </c>
      <c r="B7477" s="1">
        <v>8.8431800000000003</v>
      </c>
    </row>
    <row r="7478" spans="1:2" x14ac:dyDescent="0.2">
      <c r="A7478" s="1">
        <v>6239</v>
      </c>
      <c r="B7478" s="1">
        <v>7.61381</v>
      </c>
    </row>
    <row r="7479" spans="1:2" x14ac:dyDescent="0.2">
      <c r="A7479" s="1">
        <v>6239.5</v>
      </c>
      <c r="B7479" s="1" t="s">
        <v>29</v>
      </c>
    </row>
    <row r="7480" spans="1:2" x14ac:dyDescent="0.2">
      <c r="A7480" s="1">
        <v>6240</v>
      </c>
      <c r="B7480" s="1">
        <v>5.0726899999999997</v>
      </c>
    </row>
    <row r="7481" spans="1:2" x14ac:dyDescent="0.2">
      <c r="A7481" s="1">
        <v>6240.5</v>
      </c>
      <c r="B7481" s="1">
        <v>3.8827600000000002</v>
      </c>
    </row>
    <row r="7482" spans="1:2" x14ac:dyDescent="0.2">
      <c r="A7482" s="1">
        <v>6241</v>
      </c>
      <c r="B7482" s="1">
        <v>2.8048299999999999</v>
      </c>
    </row>
    <row r="7483" spans="1:2" x14ac:dyDescent="0.2">
      <c r="A7483" s="1">
        <v>6241.5</v>
      </c>
      <c r="B7483" s="1">
        <v>1.8880600000000001</v>
      </c>
    </row>
    <row r="7484" spans="1:2" x14ac:dyDescent="0.2">
      <c r="A7484" s="1">
        <v>6242</v>
      </c>
      <c r="B7484" s="1">
        <v>1.1516599999999999</v>
      </c>
    </row>
    <row r="7485" spans="1:2" x14ac:dyDescent="0.2">
      <c r="A7485" s="1">
        <v>6242.5</v>
      </c>
      <c r="B7485" s="1">
        <v>0.64338300000000004</v>
      </c>
    </row>
    <row r="7486" spans="1:2" x14ac:dyDescent="0.2">
      <c r="A7486" s="1">
        <v>6243</v>
      </c>
      <c r="B7486" s="1">
        <v>0.36809199999999997</v>
      </c>
    </row>
    <row r="7487" spans="1:2" x14ac:dyDescent="0.2">
      <c r="A7487" s="1">
        <v>6243.5</v>
      </c>
      <c r="B7487" s="1">
        <v>0.31954700000000003</v>
      </c>
    </row>
    <row r="7488" spans="1:2" x14ac:dyDescent="0.2">
      <c r="A7488" s="1">
        <v>6244</v>
      </c>
      <c r="B7488" s="1">
        <v>0.50835900000000001</v>
      </c>
    </row>
    <row r="7489" spans="1:2" x14ac:dyDescent="0.2">
      <c r="A7489" s="1">
        <v>6244.5</v>
      </c>
      <c r="B7489" s="1">
        <v>0.9516</v>
      </c>
    </row>
    <row r="7490" spans="1:2" x14ac:dyDescent="0.2">
      <c r="A7490" s="1">
        <v>6245</v>
      </c>
      <c r="B7490" s="1">
        <v>1.6227199999999999</v>
      </c>
    </row>
    <row r="7491" spans="1:2" x14ac:dyDescent="0.2">
      <c r="A7491" s="1">
        <v>6245.5</v>
      </c>
      <c r="B7491" s="1">
        <v>2.4876900000000002</v>
      </c>
    </row>
    <row r="7492" spans="1:2" x14ac:dyDescent="0.2">
      <c r="A7492" s="1">
        <v>6246</v>
      </c>
      <c r="B7492" s="1">
        <v>3.5676199999999998</v>
      </c>
    </row>
    <row r="7493" spans="1:2" x14ac:dyDescent="0.2">
      <c r="A7493" s="1">
        <v>6246.5</v>
      </c>
      <c r="B7493" s="1" t="s">
        <v>30</v>
      </c>
    </row>
    <row r="7494" spans="1:2" x14ac:dyDescent="0.2">
      <c r="A7494" s="1">
        <v>6247</v>
      </c>
      <c r="B7494" s="1" t="s">
        <v>31</v>
      </c>
    </row>
    <row r="7495" spans="1:2" x14ac:dyDescent="0.2">
      <c r="A7495" s="1">
        <v>6247.5</v>
      </c>
      <c r="B7495" s="1">
        <v>7.7569299999999997</v>
      </c>
    </row>
    <row r="7496" spans="1:2" x14ac:dyDescent="0.2">
      <c r="A7496" s="1">
        <v>6248</v>
      </c>
      <c r="B7496" s="1">
        <v>9.4037100000000002</v>
      </c>
    </row>
    <row r="7497" spans="1:2" x14ac:dyDescent="0.2">
      <c r="A7497" s="1">
        <v>6248.5</v>
      </c>
      <c r="B7497" s="1">
        <v>11.153600000000001</v>
      </c>
    </row>
    <row r="7498" spans="1:2" x14ac:dyDescent="0.2">
      <c r="A7498" s="1">
        <v>6249</v>
      </c>
      <c r="B7498" s="1">
        <v>13.0016</v>
      </c>
    </row>
    <row r="7499" spans="1:2" x14ac:dyDescent="0.2">
      <c r="A7499" s="1">
        <v>6249.5</v>
      </c>
      <c r="B7499" s="1">
        <v>14.9046</v>
      </c>
    </row>
    <row r="7500" spans="1:2" x14ac:dyDescent="0.2">
      <c r="A7500" s="1">
        <v>6250</v>
      </c>
      <c r="B7500" s="1">
        <v>16.915299999999998</v>
      </c>
    </row>
    <row r="7501" spans="1:2" x14ac:dyDescent="0.2">
      <c r="A7501" s="1">
        <v>6250.5</v>
      </c>
      <c r="B7501" s="1">
        <v>18.982199999999999</v>
      </c>
    </row>
    <row r="7502" spans="1:2" x14ac:dyDescent="0.2">
      <c r="A7502" s="1">
        <v>6251</v>
      </c>
      <c r="B7502" s="1">
        <v>21.1142</v>
      </c>
    </row>
    <row r="7503" spans="1:2" x14ac:dyDescent="0.2">
      <c r="A7503" s="1">
        <v>6251.5</v>
      </c>
      <c r="B7503" s="1">
        <v>23.292999999999999</v>
      </c>
    </row>
    <row r="7504" spans="1:2" x14ac:dyDescent="0.2">
      <c r="A7504" s="1">
        <v>6252</v>
      </c>
      <c r="B7504" s="1">
        <v>25.498000000000001</v>
      </c>
    </row>
    <row r="7505" spans="1:2" x14ac:dyDescent="0.2">
      <c r="A7505" s="1">
        <v>6252.5</v>
      </c>
      <c r="B7505" s="1">
        <v>27.7103</v>
      </c>
    </row>
    <row r="7506" spans="1:2" x14ac:dyDescent="0.2">
      <c r="A7506" s="1">
        <v>6253</v>
      </c>
      <c r="B7506" s="1">
        <v>29.8858</v>
      </c>
    </row>
    <row r="7507" spans="1:2" x14ac:dyDescent="0.2">
      <c r="A7507" s="1">
        <v>6253.5</v>
      </c>
      <c r="B7507" s="1">
        <v>31.996600000000001</v>
      </c>
    </row>
    <row r="7508" spans="1:2" x14ac:dyDescent="0.2">
      <c r="A7508" s="1">
        <v>6254</v>
      </c>
      <c r="B7508" s="1">
        <v>34.014800000000001</v>
      </c>
    </row>
    <row r="7509" spans="1:2" x14ac:dyDescent="0.2">
      <c r="A7509" s="1">
        <v>6254.5</v>
      </c>
      <c r="B7509" s="1">
        <v>35.8673</v>
      </c>
    </row>
    <row r="7510" spans="1:2" x14ac:dyDescent="0.2">
      <c r="A7510" s="1">
        <v>6255</v>
      </c>
      <c r="B7510" s="1">
        <v>37.491900000000001</v>
      </c>
    </row>
    <row r="7511" spans="1:2" x14ac:dyDescent="0.2">
      <c r="A7511" s="1">
        <v>6255.5</v>
      </c>
      <c r="B7511" s="1">
        <v>38.841200000000001</v>
      </c>
    </row>
    <row r="7512" spans="1:2" x14ac:dyDescent="0.2">
      <c r="A7512" s="1">
        <v>6256</v>
      </c>
      <c r="B7512" s="1">
        <v>39.889200000000002</v>
      </c>
    </row>
    <row r="7513" spans="1:2" x14ac:dyDescent="0.2">
      <c r="A7513" s="1">
        <v>6256.5</v>
      </c>
      <c r="B7513" s="1">
        <v>40.558399999999999</v>
      </c>
    </row>
    <row r="7514" spans="1:2" x14ac:dyDescent="0.2">
      <c r="A7514" s="1">
        <v>6257</v>
      </c>
      <c r="B7514" s="1">
        <v>40.83</v>
      </c>
    </row>
    <row r="7515" spans="1:2" x14ac:dyDescent="0.2">
      <c r="A7515" s="1">
        <v>6257.5</v>
      </c>
      <c r="B7515" s="1">
        <v>40.688000000000002</v>
      </c>
    </row>
    <row r="7516" spans="1:2" x14ac:dyDescent="0.2">
      <c r="A7516" s="1">
        <v>6258</v>
      </c>
      <c r="B7516" s="1">
        <v>40.117400000000004</v>
      </c>
    </row>
    <row r="7517" spans="1:2" x14ac:dyDescent="0.2">
      <c r="A7517" s="1">
        <v>6258.5</v>
      </c>
      <c r="B7517" s="1">
        <v>39.152900000000002</v>
      </c>
    </row>
    <row r="7518" spans="1:2" x14ac:dyDescent="0.2">
      <c r="A7518" s="1">
        <v>6259</v>
      </c>
      <c r="B7518" s="1">
        <v>37.804400000000001</v>
      </c>
    </row>
    <row r="7519" spans="1:2" x14ac:dyDescent="0.2">
      <c r="A7519" s="1">
        <v>6259.5</v>
      </c>
      <c r="B7519" s="1">
        <v>36.134999999999998</v>
      </c>
    </row>
    <row r="7520" spans="1:2" x14ac:dyDescent="0.2">
      <c r="A7520" s="1">
        <v>6260</v>
      </c>
      <c r="B7520" s="1">
        <v>34.222799999999999</v>
      </c>
    </row>
    <row r="7521" spans="1:2" x14ac:dyDescent="0.2">
      <c r="A7521" s="1">
        <v>6260.5</v>
      </c>
      <c r="B7521" s="1">
        <v>32.131999999999998</v>
      </c>
    </row>
    <row r="7522" spans="1:2" x14ac:dyDescent="0.2">
      <c r="A7522" s="1">
        <v>6261</v>
      </c>
      <c r="B7522" s="1">
        <v>29.954899999999999</v>
      </c>
    </row>
    <row r="7523" spans="1:2" x14ac:dyDescent="0.2">
      <c r="A7523" s="1">
        <v>6261.5</v>
      </c>
      <c r="B7523" s="1">
        <v>27.842600000000001</v>
      </c>
    </row>
    <row r="7524" spans="1:2" x14ac:dyDescent="0.2">
      <c r="A7524" s="1">
        <v>6262</v>
      </c>
      <c r="B7524" s="1">
        <v>25.8475</v>
      </c>
    </row>
    <row r="7525" spans="1:2" x14ac:dyDescent="0.2">
      <c r="A7525" s="1">
        <v>6262.5</v>
      </c>
      <c r="B7525" s="1">
        <v>24.0901</v>
      </c>
    </row>
    <row r="7526" spans="1:2" x14ac:dyDescent="0.2">
      <c r="A7526" s="1">
        <v>6263</v>
      </c>
      <c r="B7526" s="1">
        <v>22.677600000000002</v>
      </c>
    </row>
    <row r="7527" spans="1:2" x14ac:dyDescent="0.2">
      <c r="A7527" s="1">
        <v>6263.5</v>
      </c>
      <c r="B7527" s="1">
        <v>21.6861</v>
      </c>
    </row>
    <row r="7528" spans="1:2" x14ac:dyDescent="0.2">
      <c r="A7528" s="1">
        <v>6264</v>
      </c>
      <c r="B7528" s="1">
        <v>21.170300000000001</v>
      </c>
    </row>
    <row r="7529" spans="1:2" x14ac:dyDescent="0.2">
      <c r="A7529" s="1">
        <v>6264.5</v>
      </c>
      <c r="B7529" s="1">
        <v>21.179099999999998</v>
      </c>
    </row>
    <row r="7530" spans="1:2" x14ac:dyDescent="0.2">
      <c r="A7530" s="1">
        <v>6265</v>
      </c>
      <c r="B7530" s="1">
        <v>21.755500000000001</v>
      </c>
    </row>
    <row r="7531" spans="1:2" x14ac:dyDescent="0.2">
      <c r="A7531" s="1">
        <v>6265.5</v>
      </c>
      <c r="B7531" s="1">
        <v>22.874099999999999</v>
      </c>
    </row>
    <row r="7532" spans="1:2" x14ac:dyDescent="0.2">
      <c r="A7532" s="1">
        <v>6266</v>
      </c>
      <c r="B7532" s="1">
        <v>24.517900000000001</v>
      </c>
    </row>
    <row r="7533" spans="1:2" x14ac:dyDescent="0.2">
      <c r="A7533" s="1">
        <v>6266.5</v>
      </c>
      <c r="B7533" s="1">
        <v>26.611699999999999</v>
      </c>
    </row>
    <row r="7534" spans="1:2" x14ac:dyDescent="0.2">
      <c r="A7534" s="1">
        <v>6267</v>
      </c>
      <c r="B7534" s="1">
        <v>29.1007</v>
      </c>
    </row>
    <row r="7535" spans="1:2" x14ac:dyDescent="0.2">
      <c r="A7535" s="1">
        <v>6267.5</v>
      </c>
      <c r="B7535" s="1">
        <v>31.878299999999999</v>
      </c>
    </row>
    <row r="7536" spans="1:2" x14ac:dyDescent="0.2">
      <c r="A7536" s="1">
        <v>6268</v>
      </c>
      <c r="B7536" s="1">
        <v>34.7986</v>
      </c>
    </row>
    <row r="7537" spans="1:2" x14ac:dyDescent="0.2">
      <c r="A7537" s="1">
        <v>6268.5</v>
      </c>
      <c r="B7537" s="1">
        <v>37.755600000000001</v>
      </c>
    </row>
    <row r="7538" spans="1:2" x14ac:dyDescent="0.2">
      <c r="A7538" s="1">
        <v>6269</v>
      </c>
      <c r="B7538" s="1">
        <v>40.621299999999998</v>
      </c>
    </row>
    <row r="7539" spans="1:2" x14ac:dyDescent="0.2">
      <c r="A7539" s="1">
        <v>6269.5</v>
      </c>
      <c r="B7539" s="1">
        <v>43.244700000000002</v>
      </c>
    </row>
    <row r="7540" spans="1:2" x14ac:dyDescent="0.2">
      <c r="A7540" s="1">
        <v>6270</v>
      </c>
      <c r="B7540" s="1">
        <v>45.506399999999999</v>
      </c>
    </row>
    <row r="7541" spans="1:2" x14ac:dyDescent="0.2">
      <c r="A7541" s="1">
        <v>6270.5</v>
      </c>
      <c r="B7541" s="1">
        <v>47.289400000000001</v>
      </c>
    </row>
    <row r="7542" spans="1:2" x14ac:dyDescent="0.2">
      <c r="A7542" s="1">
        <v>6271</v>
      </c>
      <c r="B7542" s="1">
        <v>48.498899999999999</v>
      </c>
    </row>
    <row r="7543" spans="1:2" x14ac:dyDescent="0.2">
      <c r="A7543" s="1">
        <v>6271.5</v>
      </c>
      <c r="B7543" s="1">
        <v>49.031999999999996</v>
      </c>
    </row>
    <row r="7544" spans="1:2" x14ac:dyDescent="0.2">
      <c r="A7544" s="1">
        <v>6272</v>
      </c>
      <c r="B7544" s="1">
        <v>48.832599999999999</v>
      </c>
    </row>
    <row r="7545" spans="1:2" x14ac:dyDescent="0.2">
      <c r="A7545" s="1">
        <v>6272.5</v>
      </c>
      <c r="B7545" s="1">
        <v>47.863700000000001</v>
      </c>
    </row>
    <row r="7546" spans="1:2" x14ac:dyDescent="0.2">
      <c r="A7546" s="1">
        <v>6273</v>
      </c>
      <c r="B7546" s="1">
        <v>46.139099999999999</v>
      </c>
    </row>
    <row r="7547" spans="1:2" x14ac:dyDescent="0.2">
      <c r="A7547" s="1">
        <v>6273.5</v>
      </c>
      <c r="B7547" s="1">
        <v>43.7453</v>
      </c>
    </row>
    <row r="7548" spans="1:2" x14ac:dyDescent="0.2">
      <c r="A7548" s="1">
        <v>6274</v>
      </c>
      <c r="B7548" s="1">
        <v>40.679499999999997</v>
      </c>
    </row>
    <row r="7549" spans="1:2" x14ac:dyDescent="0.2">
      <c r="A7549" s="1">
        <v>6274.5</v>
      </c>
      <c r="B7549" s="1">
        <v>37.072299999999998</v>
      </c>
    </row>
    <row r="7550" spans="1:2" x14ac:dyDescent="0.2">
      <c r="A7550" s="1">
        <v>6275</v>
      </c>
      <c r="B7550" s="1">
        <v>33.073</v>
      </c>
    </row>
    <row r="7551" spans="1:2" x14ac:dyDescent="0.2">
      <c r="A7551" s="1">
        <v>6275.5</v>
      </c>
      <c r="B7551" s="1">
        <v>28.797000000000001</v>
      </c>
    </row>
    <row r="7552" spans="1:2" x14ac:dyDescent="0.2">
      <c r="A7552" s="1">
        <v>6276</v>
      </c>
      <c r="B7552" s="1">
        <v>24.408000000000001</v>
      </c>
    </row>
    <row r="7553" spans="1:2" x14ac:dyDescent="0.2">
      <c r="A7553" s="1">
        <v>6276.5</v>
      </c>
      <c r="B7553" s="1">
        <v>20.111599999999999</v>
      </c>
    </row>
    <row r="7554" spans="1:2" x14ac:dyDescent="0.2">
      <c r="A7554" s="1">
        <v>6277</v>
      </c>
      <c r="B7554" s="1">
        <v>16.1328</v>
      </c>
    </row>
    <row r="7555" spans="1:2" x14ac:dyDescent="0.2">
      <c r="A7555" s="1">
        <v>6277.5</v>
      </c>
      <c r="B7555" s="1" t="s">
        <v>32</v>
      </c>
    </row>
    <row r="7556" spans="1:2" x14ac:dyDescent="0.2">
      <c r="A7556" s="1">
        <v>6278</v>
      </c>
      <c r="B7556" s="1">
        <v>9.7781599999999997</v>
      </c>
    </row>
    <row r="7557" spans="1:2" x14ac:dyDescent="0.2">
      <c r="A7557" s="1">
        <v>6278.5</v>
      </c>
      <c r="B7557" s="1">
        <v>7.7208399999999999</v>
      </c>
    </row>
    <row r="7558" spans="1:2" x14ac:dyDescent="0.2">
      <c r="A7558" s="1">
        <v>6279</v>
      </c>
      <c r="B7558" s="1">
        <v>6.6313199999999997</v>
      </c>
    </row>
    <row r="7559" spans="1:2" x14ac:dyDescent="0.2">
      <c r="A7559" s="1">
        <v>6279.5</v>
      </c>
      <c r="B7559" s="1">
        <v>6.5828199999999999</v>
      </c>
    </row>
    <row r="7560" spans="1:2" x14ac:dyDescent="0.2">
      <c r="A7560" s="1">
        <v>6280</v>
      </c>
      <c r="B7560" s="1">
        <v>7.6583500000000004</v>
      </c>
    </row>
    <row r="7561" spans="1:2" x14ac:dyDescent="0.2">
      <c r="A7561" s="1">
        <v>6280.5</v>
      </c>
      <c r="B7561" s="1">
        <v>9.8508300000000002</v>
      </c>
    </row>
    <row r="7562" spans="1:2" x14ac:dyDescent="0.2">
      <c r="A7562" s="1">
        <v>6281</v>
      </c>
      <c r="B7562" s="1">
        <v>13.146599999999999</v>
      </c>
    </row>
    <row r="7563" spans="1:2" x14ac:dyDescent="0.2">
      <c r="A7563" s="1">
        <v>6281.5</v>
      </c>
      <c r="B7563" s="1">
        <v>17.476500000000001</v>
      </c>
    </row>
    <row r="7564" spans="1:2" x14ac:dyDescent="0.2">
      <c r="A7564" s="1">
        <v>6282</v>
      </c>
      <c r="B7564" s="1">
        <v>22.7089</v>
      </c>
    </row>
    <row r="7565" spans="1:2" x14ac:dyDescent="0.2">
      <c r="A7565" s="1">
        <v>6282.5</v>
      </c>
      <c r="B7565" s="1">
        <v>28.718699999999998</v>
      </c>
    </row>
    <row r="7566" spans="1:2" x14ac:dyDescent="0.2">
      <c r="A7566" s="1">
        <v>6283</v>
      </c>
      <c r="B7566" s="1">
        <v>35.278500000000001</v>
      </c>
    </row>
    <row r="7567" spans="1:2" x14ac:dyDescent="0.2">
      <c r="A7567" s="1">
        <v>6283.5</v>
      </c>
      <c r="B7567" s="1">
        <v>42.184699999999999</v>
      </c>
    </row>
    <row r="7568" spans="1:2" x14ac:dyDescent="0.2">
      <c r="A7568" s="1">
        <v>6284</v>
      </c>
      <c r="B7568" s="1">
        <v>49.174300000000002</v>
      </c>
    </row>
    <row r="7569" spans="1:2" x14ac:dyDescent="0.2">
      <c r="A7569" s="1">
        <v>6284.5</v>
      </c>
      <c r="B7569" s="1">
        <v>56.052700000000002</v>
      </c>
    </row>
    <row r="7570" spans="1:2" x14ac:dyDescent="0.2">
      <c r="A7570" s="1">
        <v>6285</v>
      </c>
      <c r="B7570" s="1">
        <v>62.566000000000003</v>
      </c>
    </row>
    <row r="7571" spans="1:2" x14ac:dyDescent="0.2">
      <c r="A7571" s="1">
        <v>6285.5</v>
      </c>
      <c r="B7571" s="1">
        <v>68.457400000000007</v>
      </c>
    </row>
    <row r="7572" spans="1:2" x14ac:dyDescent="0.2">
      <c r="A7572" s="1">
        <v>6286</v>
      </c>
      <c r="B7572" s="1">
        <v>73.526600000000002</v>
      </c>
    </row>
    <row r="7573" spans="1:2" x14ac:dyDescent="0.2">
      <c r="A7573" s="1">
        <v>6286.5</v>
      </c>
      <c r="B7573" s="1">
        <v>77.663499999999999</v>
      </c>
    </row>
    <row r="7574" spans="1:2" x14ac:dyDescent="0.2">
      <c r="A7574" s="1">
        <v>6287</v>
      </c>
      <c r="B7574" s="1">
        <v>80.657300000000006</v>
      </c>
    </row>
    <row r="7575" spans="1:2" x14ac:dyDescent="0.2">
      <c r="A7575" s="1">
        <v>6287.5</v>
      </c>
      <c r="B7575" s="1">
        <v>82.469700000000003</v>
      </c>
    </row>
    <row r="7576" spans="1:2" x14ac:dyDescent="0.2">
      <c r="A7576" s="1">
        <v>6288</v>
      </c>
      <c r="B7576" s="1">
        <v>83.086500000000001</v>
      </c>
    </row>
    <row r="7577" spans="1:2" x14ac:dyDescent="0.2">
      <c r="A7577" s="1">
        <v>6288.5</v>
      </c>
      <c r="B7577" s="1">
        <v>82.509200000000007</v>
      </c>
    </row>
    <row r="7578" spans="1:2" x14ac:dyDescent="0.2">
      <c r="A7578" s="1">
        <v>6289</v>
      </c>
      <c r="B7578" s="1">
        <v>80.832499999999996</v>
      </c>
    </row>
    <row r="7579" spans="1:2" x14ac:dyDescent="0.2">
      <c r="A7579" s="1">
        <v>6289.5</v>
      </c>
      <c r="B7579" s="1">
        <v>78.156800000000004</v>
      </c>
    </row>
    <row r="7580" spans="1:2" x14ac:dyDescent="0.2">
      <c r="A7580" s="1">
        <v>6290</v>
      </c>
      <c r="B7580" s="1">
        <v>74.653999999999996</v>
      </c>
    </row>
    <row r="7581" spans="1:2" x14ac:dyDescent="0.2">
      <c r="A7581" s="1">
        <v>6290.5</v>
      </c>
      <c r="B7581" s="1">
        <v>70.558300000000003</v>
      </c>
    </row>
    <row r="7582" spans="1:2" x14ac:dyDescent="0.2">
      <c r="A7582" s="1">
        <v>6291</v>
      </c>
      <c r="B7582" s="1">
        <v>66.094499999999996</v>
      </c>
    </row>
    <row r="7583" spans="1:2" x14ac:dyDescent="0.2">
      <c r="A7583" s="1">
        <v>6291.5</v>
      </c>
      <c r="B7583" s="1">
        <v>61.530299999999997</v>
      </c>
    </row>
    <row r="7584" spans="1:2" x14ac:dyDescent="0.2">
      <c r="A7584" s="1">
        <v>6292</v>
      </c>
      <c r="B7584" s="1">
        <v>57.067500000000003</v>
      </c>
    </row>
    <row r="7585" spans="1:2" x14ac:dyDescent="0.2">
      <c r="A7585" s="1">
        <v>6292.5</v>
      </c>
      <c r="B7585" s="1">
        <v>52.980800000000002</v>
      </c>
    </row>
    <row r="7586" spans="1:2" x14ac:dyDescent="0.2">
      <c r="A7586" s="1">
        <v>6293</v>
      </c>
      <c r="B7586" s="1">
        <v>49.547899999999998</v>
      </c>
    </row>
    <row r="7587" spans="1:2" x14ac:dyDescent="0.2">
      <c r="A7587" s="1">
        <v>6293.5</v>
      </c>
      <c r="B7587" s="1">
        <v>46.914400000000001</v>
      </c>
    </row>
    <row r="7588" spans="1:2" x14ac:dyDescent="0.2">
      <c r="A7588" s="1">
        <v>6294</v>
      </c>
      <c r="B7588" s="1">
        <v>45.2483</v>
      </c>
    </row>
    <row r="7589" spans="1:2" x14ac:dyDescent="0.2">
      <c r="A7589" s="1">
        <v>6294.5</v>
      </c>
      <c r="B7589" s="1">
        <v>44.676499999999997</v>
      </c>
    </row>
    <row r="7590" spans="1:2" x14ac:dyDescent="0.2">
      <c r="A7590" s="1">
        <v>6295</v>
      </c>
      <c r="B7590" s="1">
        <v>45.280799999999999</v>
      </c>
    </row>
    <row r="7591" spans="1:2" x14ac:dyDescent="0.2">
      <c r="A7591" s="1">
        <v>6295.5</v>
      </c>
      <c r="B7591" s="1">
        <v>47.095700000000001</v>
      </c>
    </row>
    <row r="7592" spans="1:2" x14ac:dyDescent="0.2">
      <c r="A7592" s="1">
        <v>6296</v>
      </c>
      <c r="B7592" s="1">
        <v>50.0364</v>
      </c>
    </row>
    <row r="7593" spans="1:2" x14ac:dyDescent="0.2">
      <c r="A7593" s="1">
        <v>6296.5</v>
      </c>
      <c r="B7593" s="1">
        <v>53.995699999999999</v>
      </c>
    </row>
    <row r="7594" spans="1:2" x14ac:dyDescent="0.2">
      <c r="A7594" s="1">
        <v>6297</v>
      </c>
      <c r="B7594" s="1">
        <v>58.857399999999998</v>
      </c>
    </row>
    <row r="7595" spans="1:2" x14ac:dyDescent="0.2">
      <c r="A7595" s="1">
        <v>6297.5</v>
      </c>
      <c r="B7595" s="1">
        <v>64.438500000000005</v>
      </c>
    </row>
    <row r="7596" spans="1:2" x14ac:dyDescent="0.2">
      <c r="A7596" s="1">
        <v>6298</v>
      </c>
      <c r="B7596" s="1">
        <v>70.510800000000003</v>
      </c>
    </row>
    <row r="7597" spans="1:2" x14ac:dyDescent="0.2">
      <c r="A7597" s="1">
        <v>6298.5</v>
      </c>
      <c r="B7597" s="1">
        <v>76.803600000000003</v>
      </c>
    </row>
    <row r="7598" spans="1:2" x14ac:dyDescent="0.2">
      <c r="A7598" s="1">
        <v>6299</v>
      </c>
      <c r="B7598" s="1">
        <v>83.0732</v>
      </c>
    </row>
    <row r="7599" spans="1:2" x14ac:dyDescent="0.2">
      <c r="A7599" s="1">
        <v>6299.5</v>
      </c>
      <c r="B7599" s="1">
        <v>89.02</v>
      </c>
    </row>
    <row r="7600" spans="1:2" x14ac:dyDescent="0.2">
      <c r="A7600" s="1">
        <v>6300</v>
      </c>
      <c r="B7600" s="1">
        <v>94.367400000000004</v>
      </c>
    </row>
    <row r="7601" spans="1:2" x14ac:dyDescent="0.2">
      <c r="A7601" s="1">
        <v>6300.5</v>
      </c>
      <c r="B7601" s="1">
        <v>98.927599999999998</v>
      </c>
    </row>
    <row r="7602" spans="1:2" x14ac:dyDescent="0.2">
      <c r="A7602" s="1">
        <v>6301</v>
      </c>
      <c r="B7602" s="1">
        <v>102.42100000000001</v>
      </c>
    </row>
    <row r="7603" spans="1:2" x14ac:dyDescent="0.2">
      <c r="A7603" s="1">
        <v>6301.5</v>
      </c>
      <c r="B7603" s="1">
        <v>104.702</v>
      </c>
    </row>
    <row r="7604" spans="1:2" x14ac:dyDescent="0.2">
      <c r="A7604" s="1">
        <v>6302</v>
      </c>
      <c r="B7604" s="1">
        <v>105.65</v>
      </c>
    </row>
    <row r="7605" spans="1:2" x14ac:dyDescent="0.2">
      <c r="A7605" s="1">
        <v>6302.5</v>
      </c>
      <c r="B7605" s="1">
        <v>105.19</v>
      </c>
    </row>
    <row r="7606" spans="1:2" x14ac:dyDescent="0.2">
      <c r="A7606" s="1">
        <v>6303</v>
      </c>
      <c r="B7606" s="1">
        <v>103.27</v>
      </c>
    </row>
    <row r="7607" spans="1:2" x14ac:dyDescent="0.2">
      <c r="A7607" s="1">
        <v>6303.5</v>
      </c>
      <c r="B7607" s="1">
        <v>100.004</v>
      </c>
    </row>
    <row r="7608" spans="1:2" x14ac:dyDescent="0.2">
      <c r="A7608" s="1">
        <v>6304</v>
      </c>
      <c r="B7608" s="1">
        <v>95.467699999999994</v>
      </c>
    </row>
    <row r="7609" spans="1:2" x14ac:dyDescent="0.2">
      <c r="A7609" s="1">
        <v>6304.5</v>
      </c>
      <c r="B7609" s="1">
        <v>89.820099999999996</v>
      </c>
    </row>
    <row r="7610" spans="1:2" x14ac:dyDescent="0.2">
      <c r="A7610" s="1">
        <v>6305</v>
      </c>
      <c r="B7610" s="1">
        <v>83.296199999999999</v>
      </c>
    </row>
    <row r="7611" spans="1:2" x14ac:dyDescent="0.2">
      <c r="A7611" s="1">
        <v>6305.5</v>
      </c>
      <c r="B7611" s="1">
        <v>76.128799999999998</v>
      </c>
    </row>
    <row r="7612" spans="1:2" x14ac:dyDescent="0.2">
      <c r="A7612" s="1">
        <v>6306</v>
      </c>
      <c r="B7612" s="1">
        <v>68.6066</v>
      </c>
    </row>
    <row r="7613" spans="1:2" x14ac:dyDescent="0.2">
      <c r="A7613" s="1">
        <v>6306.5</v>
      </c>
      <c r="B7613" s="1">
        <v>61.026000000000003</v>
      </c>
    </row>
    <row r="7614" spans="1:2" x14ac:dyDescent="0.2">
      <c r="A7614" s="1">
        <v>6307</v>
      </c>
      <c r="B7614" s="1">
        <v>53.686199999999999</v>
      </c>
    </row>
    <row r="7615" spans="1:2" x14ac:dyDescent="0.2">
      <c r="A7615" s="1">
        <v>6307.5</v>
      </c>
      <c r="B7615" s="1">
        <v>46.879600000000003</v>
      </c>
    </row>
    <row r="7616" spans="1:2" x14ac:dyDescent="0.2">
      <c r="A7616" s="1">
        <v>6308</v>
      </c>
      <c r="B7616" s="1">
        <v>40.866399999999999</v>
      </c>
    </row>
    <row r="7617" spans="1:2" x14ac:dyDescent="0.2">
      <c r="A7617" s="1">
        <v>6308.5</v>
      </c>
      <c r="B7617" s="1">
        <v>35.890999999999998</v>
      </c>
    </row>
    <row r="7618" spans="1:2" x14ac:dyDescent="0.2">
      <c r="A7618" s="1">
        <v>6309</v>
      </c>
      <c r="B7618" s="1">
        <v>32.086399999999998</v>
      </c>
    </row>
    <row r="7619" spans="1:2" x14ac:dyDescent="0.2">
      <c r="A7619" s="1">
        <v>6309.5</v>
      </c>
      <c r="B7619" s="1">
        <v>29.642600000000002</v>
      </c>
    </row>
    <row r="7620" spans="1:2" x14ac:dyDescent="0.2">
      <c r="A7620" s="1">
        <v>6310</v>
      </c>
      <c r="B7620" s="1">
        <v>28.5929</v>
      </c>
    </row>
    <row r="7621" spans="1:2" x14ac:dyDescent="0.2">
      <c r="A7621" s="1">
        <v>6310.5</v>
      </c>
      <c r="B7621" s="1">
        <v>28.928899999999999</v>
      </c>
    </row>
    <row r="7622" spans="1:2" x14ac:dyDescent="0.2">
      <c r="A7622" s="1">
        <v>6311</v>
      </c>
      <c r="B7622" s="1">
        <v>30.6328</v>
      </c>
    </row>
    <row r="7623" spans="1:2" x14ac:dyDescent="0.2">
      <c r="A7623" s="1">
        <v>6311.5</v>
      </c>
      <c r="B7623" s="1">
        <v>33.593000000000004</v>
      </c>
    </row>
    <row r="7624" spans="1:2" x14ac:dyDescent="0.2">
      <c r="A7624" s="1">
        <v>6312</v>
      </c>
      <c r="B7624" s="1">
        <v>37.616700000000002</v>
      </c>
    </row>
    <row r="7625" spans="1:2" x14ac:dyDescent="0.2">
      <c r="A7625" s="1">
        <v>6312.5</v>
      </c>
      <c r="B7625" s="1">
        <v>42.502400000000002</v>
      </c>
    </row>
    <row r="7626" spans="1:2" x14ac:dyDescent="0.2">
      <c r="A7626" s="1">
        <v>6313</v>
      </c>
      <c r="B7626" s="1">
        <v>48.009500000000003</v>
      </c>
    </row>
    <row r="7627" spans="1:2" x14ac:dyDescent="0.2">
      <c r="A7627" s="1">
        <v>6313.5</v>
      </c>
      <c r="B7627" s="1">
        <v>53.835900000000002</v>
      </c>
    </row>
    <row r="7628" spans="1:2" x14ac:dyDescent="0.2">
      <c r="A7628" s="1">
        <v>6314</v>
      </c>
      <c r="B7628" s="1">
        <v>59.752200000000002</v>
      </c>
    </row>
    <row r="7629" spans="1:2" x14ac:dyDescent="0.2">
      <c r="A7629" s="1">
        <v>6314.5</v>
      </c>
      <c r="B7629" s="1">
        <v>65.426599999999993</v>
      </c>
    </row>
    <row r="7630" spans="1:2" x14ac:dyDescent="0.2">
      <c r="A7630" s="1">
        <v>6315</v>
      </c>
      <c r="B7630" s="1">
        <v>70.633899999999997</v>
      </c>
    </row>
    <row r="7631" spans="1:2" x14ac:dyDescent="0.2">
      <c r="A7631" s="1">
        <v>6315.5</v>
      </c>
      <c r="B7631" s="1">
        <v>75.1374</v>
      </c>
    </row>
    <row r="7632" spans="1:2" x14ac:dyDescent="0.2">
      <c r="A7632" s="1">
        <v>6316</v>
      </c>
      <c r="B7632" s="1">
        <v>78.714200000000005</v>
      </c>
    </row>
    <row r="7633" spans="1:2" x14ac:dyDescent="0.2">
      <c r="A7633" s="1">
        <v>6316.5</v>
      </c>
      <c r="B7633" s="1">
        <v>81.2453</v>
      </c>
    </row>
    <row r="7634" spans="1:2" x14ac:dyDescent="0.2">
      <c r="A7634" s="1">
        <v>6317</v>
      </c>
      <c r="B7634" s="1">
        <v>82.605500000000006</v>
      </c>
    </row>
    <row r="7635" spans="1:2" x14ac:dyDescent="0.2">
      <c r="A7635" s="1">
        <v>6317.5</v>
      </c>
      <c r="B7635" s="1">
        <v>82.752799999999993</v>
      </c>
    </row>
    <row r="7636" spans="1:2" x14ac:dyDescent="0.2">
      <c r="A7636" s="1">
        <v>6318</v>
      </c>
      <c r="B7636" s="1">
        <v>81.712900000000005</v>
      </c>
    </row>
    <row r="7637" spans="1:2" x14ac:dyDescent="0.2">
      <c r="A7637" s="1">
        <v>6318.5</v>
      </c>
      <c r="B7637" s="1">
        <v>79.540400000000005</v>
      </c>
    </row>
    <row r="7638" spans="1:2" x14ac:dyDescent="0.2">
      <c r="A7638" s="1">
        <v>6319</v>
      </c>
      <c r="B7638" s="1">
        <v>76.352000000000004</v>
      </c>
    </row>
    <row r="7639" spans="1:2" x14ac:dyDescent="0.2">
      <c r="A7639" s="1">
        <v>6319.5</v>
      </c>
      <c r="B7639" s="1">
        <v>72.324799999999996</v>
      </c>
    </row>
    <row r="7640" spans="1:2" x14ac:dyDescent="0.2">
      <c r="A7640" s="1">
        <v>6320</v>
      </c>
      <c r="B7640" s="1">
        <v>67.650899999999993</v>
      </c>
    </row>
    <row r="7641" spans="1:2" x14ac:dyDescent="0.2">
      <c r="A7641" s="1">
        <v>6320.5</v>
      </c>
      <c r="B7641" s="1">
        <v>62.556399999999996</v>
      </c>
    </row>
    <row r="7642" spans="1:2" x14ac:dyDescent="0.2">
      <c r="A7642" s="1">
        <v>6321</v>
      </c>
      <c r="B7642" s="1">
        <v>57.272100000000002</v>
      </c>
    </row>
    <row r="7643" spans="1:2" x14ac:dyDescent="0.2">
      <c r="A7643" s="1">
        <v>6321.5</v>
      </c>
      <c r="B7643" s="1">
        <v>52.091299999999997</v>
      </c>
    </row>
    <row r="7644" spans="1:2" x14ac:dyDescent="0.2">
      <c r="A7644" s="1">
        <v>6322</v>
      </c>
      <c r="B7644" s="1">
        <v>47.211599999999997</v>
      </c>
    </row>
    <row r="7645" spans="1:2" x14ac:dyDescent="0.2">
      <c r="A7645" s="1">
        <v>6322.5</v>
      </c>
      <c r="B7645" s="1">
        <v>42.8782</v>
      </c>
    </row>
    <row r="7646" spans="1:2" x14ac:dyDescent="0.2">
      <c r="A7646" s="1">
        <v>6323</v>
      </c>
      <c r="B7646" s="1">
        <v>39.284999999999997</v>
      </c>
    </row>
    <row r="7647" spans="1:2" x14ac:dyDescent="0.2">
      <c r="A7647" s="1">
        <v>6323.5</v>
      </c>
      <c r="B7647" s="1">
        <v>36.615900000000003</v>
      </c>
    </row>
    <row r="7648" spans="1:2" x14ac:dyDescent="0.2">
      <c r="A7648" s="1">
        <v>6324</v>
      </c>
      <c r="B7648" s="1">
        <v>34.985300000000002</v>
      </c>
    </row>
    <row r="7649" spans="1:2" x14ac:dyDescent="0.2">
      <c r="A7649" s="1">
        <v>6324.5</v>
      </c>
      <c r="B7649" s="1">
        <v>34.481699999999996</v>
      </c>
    </row>
    <row r="7650" spans="1:2" x14ac:dyDescent="0.2">
      <c r="A7650" s="1">
        <v>6325</v>
      </c>
      <c r="B7650" s="1">
        <v>35.139299999999999</v>
      </c>
    </row>
    <row r="7651" spans="1:2" x14ac:dyDescent="0.2">
      <c r="A7651" s="1">
        <v>6325.5</v>
      </c>
      <c r="B7651" s="1">
        <v>36.905799999999999</v>
      </c>
    </row>
    <row r="7652" spans="1:2" x14ac:dyDescent="0.2">
      <c r="A7652" s="1">
        <v>6326</v>
      </c>
      <c r="B7652" s="1">
        <v>39.745100000000001</v>
      </c>
    </row>
    <row r="7653" spans="1:2" x14ac:dyDescent="0.2">
      <c r="A7653" s="1">
        <v>6326.5</v>
      </c>
      <c r="B7653" s="1">
        <v>43.517699999999998</v>
      </c>
    </row>
    <row r="7654" spans="1:2" x14ac:dyDescent="0.2">
      <c r="A7654" s="1">
        <v>6327</v>
      </c>
      <c r="B7654" s="1">
        <v>48.072200000000002</v>
      </c>
    </row>
    <row r="7655" spans="1:2" x14ac:dyDescent="0.2">
      <c r="A7655" s="1">
        <v>6327.5</v>
      </c>
      <c r="B7655" s="1">
        <v>53.242600000000003</v>
      </c>
    </row>
    <row r="7656" spans="1:2" x14ac:dyDescent="0.2">
      <c r="A7656" s="1">
        <v>6328</v>
      </c>
      <c r="B7656" s="1">
        <v>58.7759</v>
      </c>
    </row>
    <row r="7657" spans="1:2" x14ac:dyDescent="0.2">
      <c r="A7657" s="1">
        <v>6328.5</v>
      </c>
      <c r="B7657" s="1">
        <v>64.485399999999998</v>
      </c>
    </row>
    <row r="7658" spans="1:2" x14ac:dyDescent="0.2">
      <c r="A7658" s="1">
        <v>6329</v>
      </c>
      <c r="B7658" s="1">
        <v>70.129199999999997</v>
      </c>
    </row>
    <row r="7659" spans="1:2" x14ac:dyDescent="0.2">
      <c r="A7659" s="1">
        <v>6329.5</v>
      </c>
      <c r="B7659" s="1">
        <v>75.4786</v>
      </c>
    </row>
    <row r="7660" spans="1:2" x14ac:dyDescent="0.2">
      <c r="A7660" s="1">
        <v>6330</v>
      </c>
      <c r="B7660" s="1">
        <v>80.344200000000001</v>
      </c>
    </row>
    <row r="7661" spans="1:2" x14ac:dyDescent="0.2">
      <c r="A7661" s="1">
        <v>6330.5</v>
      </c>
      <c r="B7661" s="1">
        <v>84.513199999999998</v>
      </c>
    </row>
    <row r="7662" spans="1:2" x14ac:dyDescent="0.2">
      <c r="A7662" s="1">
        <v>6331</v>
      </c>
      <c r="B7662" s="1">
        <v>87.833500000000001</v>
      </c>
    </row>
    <row r="7663" spans="1:2" x14ac:dyDescent="0.2">
      <c r="A7663" s="1">
        <v>6331.5</v>
      </c>
      <c r="B7663" s="1">
        <v>90.217600000000004</v>
      </c>
    </row>
    <row r="7664" spans="1:2" x14ac:dyDescent="0.2">
      <c r="A7664" s="1">
        <v>6332</v>
      </c>
      <c r="B7664" s="1">
        <v>91.589500000000001</v>
      </c>
    </row>
    <row r="7665" spans="1:2" x14ac:dyDescent="0.2">
      <c r="A7665" s="1">
        <v>6332.5</v>
      </c>
      <c r="B7665" s="1">
        <v>91.919899999999998</v>
      </c>
    </row>
    <row r="7666" spans="1:2" x14ac:dyDescent="0.2">
      <c r="A7666" s="1">
        <v>6333</v>
      </c>
      <c r="B7666" s="1">
        <v>91.211100000000002</v>
      </c>
    </row>
    <row r="7667" spans="1:2" x14ac:dyDescent="0.2">
      <c r="A7667" s="1">
        <v>6333.5</v>
      </c>
      <c r="B7667" s="1">
        <v>89.559600000000003</v>
      </c>
    </row>
    <row r="7668" spans="1:2" x14ac:dyDescent="0.2">
      <c r="A7668" s="1">
        <v>6334</v>
      </c>
      <c r="B7668" s="1">
        <v>87.030600000000007</v>
      </c>
    </row>
    <row r="7669" spans="1:2" x14ac:dyDescent="0.2">
      <c r="A7669" s="1">
        <v>6334.5</v>
      </c>
      <c r="B7669" s="1">
        <v>83.763499999999993</v>
      </c>
    </row>
    <row r="7670" spans="1:2" x14ac:dyDescent="0.2">
      <c r="A7670" s="1">
        <v>6335</v>
      </c>
      <c r="B7670" s="1">
        <v>79.927099999999996</v>
      </c>
    </row>
    <row r="7671" spans="1:2" x14ac:dyDescent="0.2">
      <c r="A7671" s="1">
        <v>6335.5</v>
      </c>
      <c r="B7671" s="1">
        <v>75.6751</v>
      </c>
    </row>
    <row r="7672" spans="1:2" x14ac:dyDescent="0.2">
      <c r="A7672" s="1">
        <v>6336</v>
      </c>
      <c r="B7672" s="1">
        <v>71.177700000000002</v>
      </c>
    </row>
    <row r="7673" spans="1:2" x14ac:dyDescent="0.2">
      <c r="A7673" s="1">
        <v>6336.5</v>
      </c>
      <c r="B7673" s="1">
        <v>66.640100000000004</v>
      </c>
    </row>
    <row r="7674" spans="1:2" x14ac:dyDescent="0.2">
      <c r="A7674" s="1">
        <v>6337</v>
      </c>
      <c r="B7674" s="1">
        <v>62.24</v>
      </c>
    </row>
    <row r="7675" spans="1:2" x14ac:dyDescent="0.2">
      <c r="A7675" s="1">
        <v>6337.5</v>
      </c>
      <c r="B7675" s="1">
        <v>58.1419</v>
      </c>
    </row>
    <row r="7676" spans="1:2" x14ac:dyDescent="0.2">
      <c r="A7676" s="1">
        <v>6338</v>
      </c>
      <c r="B7676" s="1">
        <v>54.480400000000003</v>
      </c>
    </row>
    <row r="7677" spans="1:2" x14ac:dyDescent="0.2">
      <c r="A7677" s="1">
        <v>6338.5</v>
      </c>
      <c r="B7677" s="1">
        <v>51.3767</v>
      </c>
    </row>
    <row r="7678" spans="1:2" x14ac:dyDescent="0.2">
      <c r="A7678" s="1">
        <v>6339</v>
      </c>
      <c r="B7678" s="1">
        <v>48.947200000000002</v>
      </c>
    </row>
    <row r="7679" spans="1:2" x14ac:dyDescent="0.2">
      <c r="A7679" s="1">
        <v>6339.5</v>
      </c>
      <c r="B7679" s="1">
        <v>47.242899999999999</v>
      </c>
    </row>
    <row r="7680" spans="1:2" x14ac:dyDescent="0.2">
      <c r="A7680" s="1">
        <v>6340</v>
      </c>
      <c r="B7680" s="1">
        <v>46.271799999999999</v>
      </c>
    </row>
    <row r="7681" spans="1:2" x14ac:dyDescent="0.2">
      <c r="A7681" s="1">
        <v>6340.5</v>
      </c>
      <c r="B7681" s="1">
        <v>46.030900000000003</v>
      </c>
    </row>
    <row r="7682" spans="1:2" x14ac:dyDescent="0.2">
      <c r="A7682" s="1">
        <v>6341</v>
      </c>
      <c r="B7682" s="1">
        <v>46.514200000000002</v>
      </c>
    </row>
    <row r="7683" spans="1:2" x14ac:dyDescent="0.2">
      <c r="A7683" s="1">
        <v>6341.5</v>
      </c>
      <c r="B7683" s="1">
        <v>47.685000000000002</v>
      </c>
    </row>
    <row r="7684" spans="1:2" x14ac:dyDescent="0.2">
      <c r="A7684" s="1">
        <v>6342</v>
      </c>
      <c r="B7684" s="1">
        <v>49.423299999999998</v>
      </c>
    </row>
    <row r="7685" spans="1:2" x14ac:dyDescent="0.2">
      <c r="A7685" s="1">
        <v>6342.5</v>
      </c>
      <c r="B7685" s="1">
        <v>51.633800000000001</v>
      </c>
    </row>
    <row r="7686" spans="1:2" x14ac:dyDescent="0.2">
      <c r="A7686" s="1">
        <v>6343</v>
      </c>
      <c r="B7686" s="1">
        <v>54.274500000000003</v>
      </c>
    </row>
    <row r="7687" spans="1:2" x14ac:dyDescent="0.2">
      <c r="A7687" s="1">
        <v>6343.5</v>
      </c>
      <c r="B7687" s="1">
        <v>57.2134</v>
      </c>
    </row>
    <row r="7688" spans="1:2" x14ac:dyDescent="0.2">
      <c r="A7688" s="1">
        <v>6344</v>
      </c>
      <c r="B7688" s="1">
        <v>60.338900000000002</v>
      </c>
    </row>
    <row r="7689" spans="1:2" x14ac:dyDescent="0.2">
      <c r="A7689" s="1">
        <v>6344.5</v>
      </c>
      <c r="B7689" s="1">
        <v>63.495699999999999</v>
      </c>
    </row>
    <row r="7690" spans="1:2" x14ac:dyDescent="0.2">
      <c r="A7690" s="1">
        <v>6345</v>
      </c>
      <c r="B7690" s="1">
        <v>66.598799999999997</v>
      </c>
    </row>
    <row r="7691" spans="1:2" x14ac:dyDescent="0.2">
      <c r="A7691" s="1">
        <v>6345.5</v>
      </c>
      <c r="B7691" s="1">
        <v>69.566000000000003</v>
      </c>
    </row>
    <row r="7692" spans="1:2" x14ac:dyDescent="0.2">
      <c r="A7692" s="1">
        <v>6346</v>
      </c>
      <c r="B7692" s="1">
        <v>72.322400000000002</v>
      </c>
    </row>
    <row r="7693" spans="1:2" x14ac:dyDescent="0.2">
      <c r="A7693" s="1">
        <v>6346.5</v>
      </c>
      <c r="B7693" s="1">
        <v>74.776399999999995</v>
      </c>
    </row>
    <row r="7694" spans="1:2" x14ac:dyDescent="0.2">
      <c r="A7694" s="1">
        <v>6347</v>
      </c>
      <c r="B7694" s="1">
        <v>76.858199999999997</v>
      </c>
    </row>
    <row r="7695" spans="1:2" x14ac:dyDescent="0.2">
      <c r="A7695" s="1">
        <v>6347.5</v>
      </c>
      <c r="B7695" s="1">
        <v>78.539299999999997</v>
      </c>
    </row>
    <row r="7696" spans="1:2" x14ac:dyDescent="0.2">
      <c r="A7696" s="1">
        <v>6348</v>
      </c>
      <c r="B7696" s="1">
        <v>79.777799999999999</v>
      </c>
    </row>
    <row r="7697" spans="1:2" x14ac:dyDescent="0.2">
      <c r="A7697" s="1">
        <v>6348.5</v>
      </c>
      <c r="B7697" s="1">
        <v>80.594800000000006</v>
      </c>
    </row>
    <row r="7698" spans="1:2" x14ac:dyDescent="0.2">
      <c r="A7698" s="1">
        <v>6349</v>
      </c>
      <c r="B7698" s="1">
        <v>80.965900000000005</v>
      </c>
    </row>
    <row r="7699" spans="1:2" x14ac:dyDescent="0.2">
      <c r="A7699" s="1">
        <v>6349.5</v>
      </c>
      <c r="B7699" s="1">
        <v>80.901300000000006</v>
      </c>
    </row>
    <row r="7700" spans="1:2" x14ac:dyDescent="0.2">
      <c r="A7700" s="1">
        <v>6350</v>
      </c>
      <c r="B7700" s="1">
        <v>80.436400000000006</v>
      </c>
    </row>
    <row r="7701" spans="1:2" x14ac:dyDescent="0.2">
      <c r="A7701" s="1">
        <v>6350.5</v>
      </c>
      <c r="B7701" s="1">
        <v>79.656199999999998</v>
      </c>
    </row>
    <row r="7702" spans="1:2" x14ac:dyDescent="0.2">
      <c r="A7702" s="1">
        <v>6351</v>
      </c>
      <c r="B7702" s="1">
        <v>78.588300000000004</v>
      </c>
    </row>
    <row r="7703" spans="1:2" x14ac:dyDescent="0.2">
      <c r="A7703" s="1">
        <v>6351.5</v>
      </c>
      <c r="B7703" s="1">
        <v>77.293599999999998</v>
      </c>
    </row>
    <row r="7704" spans="1:2" x14ac:dyDescent="0.2">
      <c r="A7704" s="1">
        <v>6352</v>
      </c>
      <c r="B7704" s="1">
        <v>75.861999999999995</v>
      </c>
    </row>
    <row r="7705" spans="1:2" x14ac:dyDescent="0.2">
      <c r="A7705" s="1">
        <v>6352.5</v>
      </c>
      <c r="B7705" s="1">
        <v>74.371200000000002</v>
      </c>
    </row>
    <row r="7706" spans="1:2" x14ac:dyDescent="0.2">
      <c r="A7706" s="1">
        <v>6353</v>
      </c>
      <c r="B7706" s="1">
        <v>72.924000000000007</v>
      </c>
    </row>
    <row r="7707" spans="1:2" x14ac:dyDescent="0.2">
      <c r="A7707" s="1">
        <v>6353.5</v>
      </c>
      <c r="B7707" s="1">
        <v>71.610799999999998</v>
      </c>
    </row>
    <row r="7708" spans="1:2" x14ac:dyDescent="0.2">
      <c r="A7708" s="1">
        <v>6354</v>
      </c>
      <c r="B7708" s="1">
        <v>70.513800000000003</v>
      </c>
    </row>
    <row r="7709" spans="1:2" x14ac:dyDescent="0.2">
      <c r="A7709" s="1">
        <v>6354.5</v>
      </c>
      <c r="B7709" s="1">
        <v>69.719300000000004</v>
      </c>
    </row>
    <row r="7710" spans="1:2" x14ac:dyDescent="0.2">
      <c r="A7710" s="1">
        <v>6355</v>
      </c>
      <c r="B7710" s="1">
        <v>69.292199999999994</v>
      </c>
    </row>
    <row r="7711" spans="1:2" x14ac:dyDescent="0.2">
      <c r="A7711" s="1">
        <v>6355.5</v>
      </c>
      <c r="B7711" s="1">
        <v>69.325800000000001</v>
      </c>
    </row>
    <row r="7712" spans="1:2" x14ac:dyDescent="0.2">
      <c r="A7712" s="1">
        <v>6356</v>
      </c>
      <c r="B7712" s="1">
        <v>69.836500000000001</v>
      </c>
    </row>
    <row r="7713" spans="1:2" x14ac:dyDescent="0.2">
      <c r="A7713" s="1">
        <v>6356.5</v>
      </c>
      <c r="B7713" s="1">
        <v>70.873199999999997</v>
      </c>
    </row>
    <row r="7714" spans="1:2" x14ac:dyDescent="0.2">
      <c r="A7714" s="1">
        <v>6357</v>
      </c>
      <c r="B7714" s="1">
        <v>72.490499999999997</v>
      </c>
    </row>
    <row r="7715" spans="1:2" x14ac:dyDescent="0.2">
      <c r="A7715" s="1">
        <v>6357.5</v>
      </c>
      <c r="B7715" s="1">
        <v>74.653599999999997</v>
      </c>
    </row>
    <row r="7716" spans="1:2" x14ac:dyDescent="0.2">
      <c r="A7716" s="1">
        <v>6358</v>
      </c>
      <c r="B7716" s="1">
        <v>77.351799999999997</v>
      </c>
    </row>
    <row r="7717" spans="1:2" x14ac:dyDescent="0.2">
      <c r="A7717" s="1">
        <v>6358.5</v>
      </c>
      <c r="B7717" s="1">
        <v>80.554500000000004</v>
      </c>
    </row>
    <row r="7718" spans="1:2" x14ac:dyDescent="0.2">
      <c r="A7718" s="1">
        <v>6359</v>
      </c>
      <c r="B7718" s="1">
        <v>84.188299999999998</v>
      </c>
    </row>
    <row r="7719" spans="1:2" x14ac:dyDescent="0.2">
      <c r="A7719" s="1">
        <v>6359.5</v>
      </c>
      <c r="B7719" s="1">
        <v>88.183099999999996</v>
      </c>
    </row>
    <row r="7720" spans="1:2" x14ac:dyDescent="0.2">
      <c r="A7720" s="1">
        <v>6360</v>
      </c>
      <c r="B7720" s="1">
        <v>92.459800000000001</v>
      </c>
    </row>
    <row r="7721" spans="1:2" x14ac:dyDescent="0.2">
      <c r="A7721" s="1">
        <v>6360.5</v>
      </c>
      <c r="B7721" s="1">
        <v>96.908900000000003</v>
      </c>
    </row>
    <row r="7722" spans="1:2" x14ac:dyDescent="0.2">
      <c r="A7722" s="1">
        <v>6361</v>
      </c>
      <c r="B7722" s="1">
        <v>101.41</v>
      </c>
    </row>
    <row r="7723" spans="1:2" x14ac:dyDescent="0.2">
      <c r="A7723" s="1">
        <v>6361.5</v>
      </c>
      <c r="B7723" s="1">
        <v>105.857</v>
      </c>
    </row>
    <row r="7724" spans="1:2" x14ac:dyDescent="0.2">
      <c r="A7724" s="1">
        <v>6362</v>
      </c>
      <c r="B7724" s="1">
        <v>110.127</v>
      </c>
    </row>
    <row r="7725" spans="1:2" x14ac:dyDescent="0.2">
      <c r="A7725" s="1">
        <v>6362.5</v>
      </c>
      <c r="B7725" s="1">
        <v>114.098</v>
      </c>
    </row>
    <row r="7726" spans="1:2" x14ac:dyDescent="0.2">
      <c r="A7726" s="1">
        <v>6363</v>
      </c>
      <c r="B7726" s="1">
        <v>117.673</v>
      </c>
    </row>
    <row r="7727" spans="1:2" x14ac:dyDescent="0.2">
      <c r="A7727" s="1">
        <v>6363.5</v>
      </c>
      <c r="B7727" s="1">
        <v>120.70399999999999</v>
      </c>
    </row>
    <row r="7728" spans="1:2" x14ac:dyDescent="0.2">
      <c r="A7728" s="1">
        <v>6364</v>
      </c>
      <c r="B7728" s="1">
        <v>123.163</v>
      </c>
    </row>
    <row r="7729" spans="1:2" x14ac:dyDescent="0.2">
      <c r="A7729" s="1">
        <v>6364.5</v>
      </c>
      <c r="B7729" s="1">
        <v>124.928</v>
      </c>
    </row>
    <row r="7730" spans="1:2" x14ac:dyDescent="0.2">
      <c r="A7730" s="1">
        <v>6365</v>
      </c>
      <c r="B7730" s="1">
        <v>126.01900000000001</v>
      </c>
    </row>
    <row r="7731" spans="1:2" x14ac:dyDescent="0.2">
      <c r="A7731" s="1">
        <v>6365.5</v>
      </c>
      <c r="B7731" s="1">
        <v>126.395</v>
      </c>
    </row>
    <row r="7732" spans="1:2" x14ac:dyDescent="0.2">
      <c r="A7732" s="1">
        <v>6366</v>
      </c>
      <c r="B7732" s="1">
        <v>126.062</v>
      </c>
    </row>
    <row r="7733" spans="1:2" x14ac:dyDescent="0.2">
      <c r="A7733" s="1">
        <v>6366.5</v>
      </c>
      <c r="B7733" s="1">
        <v>125.04</v>
      </c>
    </row>
    <row r="7734" spans="1:2" x14ac:dyDescent="0.2">
      <c r="A7734" s="1">
        <v>6367</v>
      </c>
      <c r="B7734" s="1">
        <v>123.376</v>
      </c>
    </row>
    <row r="7735" spans="1:2" x14ac:dyDescent="0.2">
      <c r="A7735" s="1">
        <v>6367.5</v>
      </c>
      <c r="B7735" s="1">
        <v>121.137</v>
      </c>
    </row>
    <row r="7736" spans="1:2" x14ac:dyDescent="0.2">
      <c r="A7736" s="1">
        <v>6368</v>
      </c>
      <c r="B7736" s="1">
        <v>118.449</v>
      </c>
    </row>
    <row r="7737" spans="1:2" x14ac:dyDescent="0.2">
      <c r="A7737" s="1">
        <v>6368.5</v>
      </c>
      <c r="B7737" s="1">
        <v>115.43</v>
      </c>
    </row>
    <row r="7738" spans="1:2" x14ac:dyDescent="0.2">
      <c r="A7738" s="1">
        <v>6369</v>
      </c>
      <c r="B7738" s="1">
        <v>112.181</v>
      </c>
    </row>
    <row r="7739" spans="1:2" x14ac:dyDescent="0.2">
      <c r="A7739" s="1">
        <v>6369.5</v>
      </c>
      <c r="B7739" s="1">
        <v>108.85899999999999</v>
      </c>
    </row>
    <row r="7740" spans="1:2" x14ac:dyDescent="0.2">
      <c r="A7740" s="1">
        <v>6370</v>
      </c>
      <c r="B7740" s="1">
        <v>105.607</v>
      </c>
    </row>
    <row r="7741" spans="1:2" x14ac:dyDescent="0.2">
      <c r="A7741" s="1">
        <v>6370.5</v>
      </c>
      <c r="B7741" s="1">
        <v>102.565</v>
      </c>
    </row>
    <row r="7742" spans="1:2" x14ac:dyDescent="0.2">
      <c r="A7742" s="1">
        <v>6371</v>
      </c>
      <c r="B7742" s="1">
        <v>99.870999999999995</v>
      </c>
    </row>
    <row r="7743" spans="1:2" x14ac:dyDescent="0.2">
      <c r="A7743" s="1">
        <v>6371.5</v>
      </c>
      <c r="B7743" s="1">
        <v>97.619</v>
      </c>
    </row>
    <row r="7744" spans="1:2" x14ac:dyDescent="0.2">
      <c r="A7744" s="1">
        <v>6372</v>
      </c>
      <c r="B7744" s="1">
        <v>95.913399999999996</v>
      </c>
    </row>
    <row r="7745" spans="1:2" x14ac:dyDescent="0.2">
      <c r="A7745" s="1">
        <v>6372.5</v>
      </c>
      <c r="B7745" s="1">
        <v>94.852099999999993</v>
      </c>
    </row>
    <row r="7746" spans="1:2" x14ac:dyDescent="0.2">
      <c r="A7746" s="1">
        <v>6373</v>
      </c>
      <c r="B7746" s="1">
        <v>94.468699999999998</v>
      </c>
    </row>
    <row r="7747" spans="1:2" x14ac:dyDescent="0.2">
      <c r="A7747" s="1">
        <v>6373.5</v>
      </c>
      <c r="B7747" s="1">
        <v>94.855400000000003</v>
      </c>
    </row>
    <row r="7748" spans="1:2" x14ac:dyDescent="0.2">
      <c r="A7748" s="1">
        <v>6374</v>
      </c>
      <c r="B7748" s="1">
        <v>95.953999999999994</v>
      </c>
    </row>
    <row r="7749" spans="1:2" x14ac:dyDescent="0.2">
      <c r="A7749" s="1">
        <v>6374.5</v>
      </c>
      <c r="B7749" s="1">
        <v>97.709900000000005</v>
      </c>
    </row>
    <row r="7750" spans="1:2" x14ac:dyDescent="0.2">
      <c r="A7750" s="1">
        <v>6375</v>
      </c>
      <c r="B7750" s="1">
        <v>100.045</v>
      </c>
    </row>
    <row r="7751" spans="1:2" x14ac:dyDescent="0.2">
      <c r="A7751" s="1">
        <v>6375.5</v>
      </c>
      <c r="B7751" s="1">
        <v>102.922</v>
      </c>
    </row>
    <row r="7752" spans="1:2" x14ac:dyDescent="0.2">
      <c r="A7752" s="1">
        <v>6376</v>
      </c>
      <c r="B7752" s="1">
        <v>106.157</v>
      </c>
    </row>
    <row r="7753" spans="1:2" x14ac:dyDescent="0.2">
      <c r="A7753" s="1">
        <v>6376.5</v>
      </c>
      <c r="B7753" s="1">
        <v>109.672</v>
      </c>
    </row>
    <row r="7754" spans="1:2" x14ac:dyDescent="0.2">
      <c r="A7754" s="1">
        <v>6377</v>
      </c>
      <c r="B7754" s="1">
        <v>113.289</v>
      </c>
    </row>
    <row r="7755" spans="1:2" x14ac:dyDescent="0.2">
      <c r="A7755" s="1">
        <v>6377.5</v>
      </c>
      <c r="B7755" s="1">
        <v>116.836</v>
      </c>
    </row>
    <row r="7756" spans="1:2" x14ac:dyDescent="0.2">
      <c r="A7756" s="1">
        <v>6378</v>
      </c>
      <c r="B7756" s="1">
        <v>120.169</v>
      </c>
    </row>
    <row r="7757" spans="1:2" x14ac:dyDescent="0.2">
      <c r="A7757" s="1">
        <v>6378.5</v>
      </c>
      <c r="B7757" s="1">
        <v>123.117</v>
      </c>
    </row>
    <row r="7758" spans="1:2" x14ac:dyDescent="0.2">
      <c r="A7758" s="1">
        <v>6379</v>
      </c>
      <c r="B7758" s="1">
        <v>125.57299999999999</v>
      </c>
    </row>
    <row r="7759" spans="1:2" x14ac:dyDescent="0.2">
      <c r="A7759" s="1">
        <v>6379.5</v>
      </c>
      <c r="B7759" s="1">
        <v>127.404</v>
      </c>
    </row>
    <row r="7760" spans="1:2" x14ac:dyDescent="0.2">
      <c r="A7760" s="1">
        <v>6380</v>
      </c>
      <c r="B7760" s="1">
        <v>128.55500000000001</v>
      </c>
    </row>
    <row r="7761" spans="1:2" x14ac:dyDescent="0.2">
      <c r="A7761" s="1">
        <v>6380.5</v>
      </c>
      <c r="B7761" s="1">
        <v>128.95400000000001</v>
      </c>
    </row>
    <row r="7762" spans="1:2" x14ac:dyDescent="0.2">
      <c r="A7762" s="1">
        <v>6381</v>
      </c>
      <c r="B7762" s="1">
        <v>128.58600000000001</v>
      </c>
    </row>
    <row r="7763" spans="1:2" x14ac:dyDescent="0.2">
      <c r="A7763" s="1">
        <v>6381.5</v>
      </c>
      <c r="B7763" s="1">
        <v>127.473</v>
      </c>
    </row>
    <row r="7764" spans="1:2" x14ac:dyDescent="0.2">
      <c r="A7764" s="1">
        <v>6382</v>
      </c>
      <c r="B7764" s="1">
        <v>125.66200000000001</v>
      </c>
    </row>
    <row r="7765" spans="1:2" x14ac:dyDescent="0.2">
      <c r="A7765" s="1">
        <v>6382.5</v>
      </c>
      <c r="B7765" s="1">
        <v>123.248</v>
      </c>
    </row>
    <row r="7766" spans="1:2" x14ac:dyDescent="0.2">
      <c r="A7766" s="1">
        <v>6383</v>
      </c>
      <c r="B7766" s="1">
        <v>120.343</v>
      </c>
    </row>
    <row r="7767" spans="1:2" x14ac:dyDescent="0.2">
      <c r="A7767" s="1">
        <v>6383.5</v>
      </c>
      <c r="B7767" s="1">
        <v>117.102</v>
      </c>
    </row>
    <row r="7768" spans="1:2" x14ac:dyDescent="0.2">
      <c r="A7768" s="1">
        <v>6384</v>
      </c>
      <c r="B7768" s="1">
        <v>113.682</v>
      </c>
    </row>
    <row r="7769" spans="1:2" x14ac:dyDescent="0.2">
      <c r="A7769" s="1">
        <v>6384.5</v>
      </c>
      <c r="B7769" s="1">
        <v>110.21899999999999</v>
      </c>
    </row>
    <row r="7770" spans="1:2" x14ac:dyDescent="0.2">
      <c r="A7770" s="1">
        <v>6385</v>
      </c>
      <c r="B7770" s="1">
        <v>106.923</v>
      </c>
    </row>
    <row r="7771" spans="1:2" x14ac:dyDescent="0.2">
      <c r="A7771" s="1">
        <v>6385.5</v>
      </c>
      <c r="B7771" s="1">
        <v>103.94</v>
      </c>
    </row>
    <row r="7772" spans="1:2" x14ac:dyDescent="0.2">
      <c r="A7772" s="1">
        <v>6386</v>
      </c>
      <c r="B7772" s="1">
        <v>101.423</v>
      </c>
    </row>
    <row r="7773" spans="1:2" x14ac:dyDescent="0.2">
      <c r="A7773" s="1">
        <v>6386.5</v>
      </c>
      <c r="B7773" s="1">
        <v>99.508300000000006</v>
      </c>
    </row>
    <row r="7774" spans="1:2" x14ac:dyDescent="0.2">
      <c r="A7774" s="1">
        <v>6387</v>
      </c>
      <c r="B7774" s="1">
        <v>98.263900000000007</v>
      </c>
    </row>
    <row r="7775" spans="1:2" x14ac:dyDescent="0.2">
      <c r="A7775" s="1">
        <v>6387.5</v>
      </c>
      <c r="B7775" s="1">
        <v>97.782399999999996</v>
      </c>
    </row>
    <row r="7776" spans="1:2" x14ac:dyDescent="0.2">
      <c r="A7776" s="1">
        <v>6388</v>
      </c>
      <c r="B7776" s="1">
        <v>98.1327</v>
      </c>
    </row>
    <row r="7777" spans="1:2" x14ac:dyDescent="0.2">
      <c r="A7777" s="1">
        <v>6388.5</v>
      </c>
      <c r="B7777" s="1">
        <v>99.280900000000003</v>
      </c>
    </row>
    <row r="7778" spans="1:2" x14ac:dyDescent="0.2">
      <c r="A7778" s="1">
        <v>6389</v>
      </c>
      <c r="B7778" s="1">
        <v>101.232</v>
      </c>
    </row>
    <row r="7779" spans="1:2" x14ac:dyDescent="0.2">
      <c r="A7779" s="1">
        <v>6389.5</v>
      </c>
      <c r="B7779" s="1">
        <v>103.89100000000001</v>
      </c>
    </row>
    <row r="7780" spans="1:2" x14ac:dyDescent="0.2">
      <c r="A7780" s="1">
        <v>6390</v>
      </c>
      <c r="B7780" s="1">
        <v>107.19</v>
      </c>
    </row>
    <row r="7781" spans="1:2" x14ac:dyDescent="0.2">
      <c r="A7781" s="1">
        <v>6390.5</v>
      </c>
      <c r="B7781" s="1">
        <v>110.97</v>
      </c>
    </row>
    <row r="7782" spans="1:2" x14ac:dyDescent="0.2">
      <c r="A7782" s="1">
        <v>6391</v>
      </c>
      <c r="B7782" s="1">
        <v>115.146</v>
      </c>
    </row>
    <row r="7783" spans="1:2" x14ac:dyDescent="0.2">
      <c r="A7783" s="1">
        <v>6391.5</v>
      </c>
      <c r="B7783" s="1">
        <v>119.53700000000001</v>
      </c>
    </row>
    <row r="7784" spans="1:2" x14ac:dyDescent="0.2">
      <c r="A7784" s="1">
        <v>6392</v>
      </c>
      <c r="B7784" s="1">
        <v>123.998</v>
      </c>
    </row>
    <row r="7785" spans="1:2" x14ac:dyDescent="0.2">
      <c r="A7785" s="1">
        <v>6392.5</v>
      </c>
      <c r="B7785" s="1">
        <v>128.38900000000001</v>
      </c>
    </row>
    <row r="7786" spans="1:2" x14ac:dyDescent="0.2">
      <c r="A7786" s="1">
        <v>6393</v>
      </c>
      <c r="B7786" s="1">
        <v>132.54900000000001</v>
      </c>
    </row>
    <row r="7787" spans="1:2" x14ac:dyDescent="0.2">
      <c r="A7787" s="1">
        <v>6393.5</v>
      </c>
      <c r="B7787" s="1">
        <v>136.37200000000001</v>
      </c>
    </row>
    <row r="7788" spans="1:2" x14ac:dyDescent="0.2">
      <c r="A7788" s="1">
        <v>6394</v>
      </c>
      <c r="B7788" s="1">
        <v>139.73099999999999</v>
      </c>
    </row>
    <row r="7789" spans="1:2" x14ac:dyDescent="0.2">
      <c r="A7789" s="1">
        <v>6394.5</v>
      </c>
      <c r="B7789" s="1">
        <v>142.51900000000001</v>
      </c>
    </row>
    <row r="7790" spans="1:2" x14ac:dyDescent="0.2">
      <c r="A7790" s="1">
        <v>6395</v>
      </c>
      <c r="B7790" s="1">
        <v>144.69900000000001</v>
      </c>
    </row>
    <row r="7791" spans="1:2" x14ac:dyDescent="0.2">
      <c r="A7791" s="1">
        <v>6395.5</v>
      </c>
      <c r="B7791" s="1">
        <v>146.22200000000001</v>
      </c>
    </row>
    <row r="7792" spans="1:2" x14ac:dyDescent="0.2">
      <c r="A7792" s="1">
        <v>6396</v>
      </c>
      <c r="B7792" s="1">
        <v>147.071</v>
      </c>
    </row>
    <row r="7793" spans="1:2" x14ac:dyDescent="0.2">
      <c r="A7793" s="1">
        <v>6396.5</v>
      </c>
      <c r="B7793" s="1">
        <v>147.26599999999999</v>
      </c>
    </row>
    <row r="7794" spans="1:2" x14ac:dyDescent="0.2">
      <c r="A7794" s="1">
        <v>6397</v>
      </c>
      <c r="B7794" s="1">
        <v>146.84800000000001</v>
      </c>
    </row>
    <row r="7795" spans="1:2" x14ac:dyDescent="0.2">
      <c r="A7795" s="1">
        <v>6397.5</v>
      </c>
      <c r="B7795" s="1">
        <v>145.881</v>
      </c>
    </row>
    <row r="7796" spans="1:2" x14ac:dyDescent="0.2">
      <c r="A7796" s="1">
        <v>6398</v>
      </c>
      <c r="B7796" s="1">
        <v>144.47800000000001</v>
      </c>
    </row>
    <row r="7797" spans="1:2" x14ac:dyDescent="0.2">
      <c r="A7797" s="1">
        <v>6398.5</v>
      </c>
      <c r="B7797" s="1">
        <v>142.72399999999999</v>
      </c>
    </row>
    <row r="7798" spans="1:2" x14ac:dyDescent="0.2">
      <c r="A7798" s="1">
        <v>6399</v>
      </c>
      <c r="B7798" s="1">
        <v>140.73400000000001</v>
      </c>
    </row>
    <row r="7799" spans="1:2" x14ac:dyDescent="0.2">
      <c r="A7799" s="1">
        <v>6399.5</v>
      </c>
      <c r="B7799" s="1">
        <v>138.626</v>
      </c>
    </row>
    <row r="7800" spans="1:2" x14ac:dyDescent="0.2">
      <c r="A7800" s="1">
        <v>6400</v>
      </c>
      <c r="B7800" s="1">
        <v>136.54</v>
      </c>
    </row>
    <row r="7801" spans="1:2" x14ac:dyDescent="0.2">
      <c r="A7801" s="1">
        <v>6400.5</v>
      </c>
      <c r="B7801" s="1">
        <v>134.57400000000001</v>
      </c>
    </row>
    <row r="7802" spans="1:2" x14ac:dyDescent="0.2">
      <c r="A7802" s="1">
        <v>6401</v>
      </c>
      <c r="B7802" s="1">
        <v>132.85</v>
      </c>
    </row>
    <row r="7803" spans="1:2" x14ac:dyDescent="0.2">
      <c r="A7803" s="1">
        <v>6401.5</v>
      </c>
      <c r="B7803" s="1">
        <v>131.464</v>
      </c>
    </row>
    <row r="7804" spans="1:2" x14ac:dyDescent="0.2">
      <c r="A7804" s="1">
        <v>6402</v>
      </c>
      <c r="B7804" s="1">
        <v>130.50299999999999</v>
      </c>
    </row>
    <row r="7805" spans="1:2" x14ac:dyDescent="0.2">
      <c r="A7805" s="1">
        <v>6402.5</v>
      </c>
      <c r="B7805" s="1">
        <v>130.017</v>
      </c>
    </row>
    <row r="7806" spans="1:2" x14ac:dyDescent="0.2">
      <c r="A7806" s="1">
        <v>6403</v>
      </c>
      <c r="B7806" s="1">
        <v>130.042</v>
      </c>
    </row>
    <row r="7807" spans="1:2" x14ac:dyDescent="0.2">
      <c r="A7807" s="1">
        <v>6403.5</v>
      </c>
      <c r="B7807" s="1">
        <v>130.60300000000001</v>
      </c>
    </row>
    <row r="7808" spans="1:2" x14ac:dyDescent="0.2">
      <c r="A7808" s="1">
        <v>6404</v>
      </c>
      <c r="B7808" s="1">
        <v>131.715</v>
      </c>
    </row>
    <row r="7809" spans="1:2" x14ac:dyDescent="0.2">
      <c r="A7809" s="1">
        <v>6404.5</v>
      </c>
      <c r="B7809" s="1">
        <v>133.34399999999999</v>
      </c>
    </row>
    <row r="7810" spans="1:2" x14ac:dyDescent="0.2">
      <c r="A7810" s="1">
        <v>6405</v>
      </c>
      <c r="B7810" s="1">
        <v>135.44999999999999</v>
      </c>
    </row>
    <row r="7811" spans="1:2" x14ac:dyDescent="0.2">
      <c r="A7811" s="1">
        <v>6405.5</v>
      </c>
      <c r="B7811" s="1">
        <v>137.96299999999999</v>
      </c>
    </row>
    <row r="7812" spans="1:2" x14ac:dyDescent="0.2">
      <c r="A7812" s="1">
        <v>6406</v>
      </c>
      <c r="B7812" s="1">
        <v>140.76400000000001</v>
      </c>
    </row>
    <row r="7813" spans="1:2" x14ac:dyDescent="0.2">
      <c r="A7813" s="1">
        <v>6406.5</v>
      </c>
      <c r="B7813" s="1">
        <v>143.78399999999999</v>
      </c>
    </row>
    <row r="7814" spans="1:2" x14ac:dyDescent="0.2">
      <c r="A7814" s="1">
        <v>6407</v>
      </c>
      <c r="B7814" s="1">
        <v>146.91</v>
      </c>
    </row>
    <row r="7815" spans="1:2" x14ac:dyDescent="0.2">
      <c r="A7815" s="1">
        <v>6407.5</v>
      </c>
      <c r="B7815" s="1">
        <v>150.029</v>
      </c>
    </row>
    <row r="7816" spans="1:2" x14ac:dyDescent="0.2">
      <c r="A7816" s="1">
        <v>6408</v>
      </c>
      <c r="B7816" s="1">
        <v>153.03700000000001</v>
      </c>
    </row>
    <row r="7817" spans="1:2" x14ac:dyDescent="0.2">
      <c r="A7817" s="1">
        <v>6408.5</v>
      </c>
      <c r="B7817" s="1">
        <v>155.78700000000001</v>
      </c>
    </row>
    <row r="7818" spans="1:2" x14ac:dyDescent="0.2">
      <c r="A7818" s="1">
        <v>6409</v>
      </c>
      <c r="B7818" s="1">
        <v>158.19399999999999</v>
      </c>
    </row>
    <row r="7819" spans="1:2" x14ac:dyDescent="0.2">
      <c r="A7819" s="1">
        <v>6409.5</v>
      </c>
      <c r="B7819" s="1">
        <v>160.15799999999999</v>
      </c>
    </row>
    <row r="7820" spans="1:2" x14ac:dyDescent="0.2">
      <c r="A7820" s="1">
        <v>6410</v>
      </c>
      <c r="B7820" s="1">
        <v>161.548</v>
      </c>
    </row>
    <row r="7821" spans="1:2" x14ac:dyDescent="0.2">
      <c r="A7821" s="1">
        <v>6410.5</v>
      </c>
      <c r="B7821" s="1">
        <v>162.34299999999999</v>
      </c>
    </row>
    <row r="7822" spans="1:2" x14ac:dyDescent="0.2">
      <c r="A7822" s="1">
        <v>6411</v>
      </c>
      <c r="B7822" s="1">
        <v>162.46799999999999</v>
      </c>
    </row>
    <row r="7823" spans="1:2" x14ac:dyDescent="0.2">
      <c r="A7823" s="1">
        <v>6411.5</v>
      </c>
      <c r="B7823" s="1">
        <v>161.86699999999999</v>
      </c>
    </row>
    <row r="7824" spans="1:2" x14ac:dyDescent="0.2">
      <c r="A7824" s="1">
        <v>6412</v>
      </c>
      <c r="B7824" s="1">
        <v>160.572</v>
      </c>
    </row>
    <row r="7825" spans="1:2" x14ac:dyDescent="0.2">
      <c r="A7825" s="1">
        <v>6412.5</v>
      </c>
      <c r="B7825" s="1">
        <v>158.58199999999999</v>
      </c>
    </row>
    <row r="7826" spans="1:2" x14ac:dyDescent="0.2">
      <c r="A7826" s="1">
        <v>6413</v>
      </c>
      <c r="B7826" s="1">
        <v>155.952</v>
      </c>
    </row>
    <row r="7827" spans="1:2" x14ac:dyDescent="0.2">
      <c r="A7827" s="1">
        <v>6413.5</v>
      </c>
      <c r="B7827" s="1">
        <v>152.745</v>
      </c>
    </row>
    <row r="7828" spans="1:2" x14ac:dyDescent="0.2">
      <c r="A7828" s="1">
        <v>6414</v>
      </c>
      <c r="B7828" s="1">
        <v>149.06200000000001</v>
      </c>
    </row>
    <row r="7829" spans="1:2" x14ac:dyDescent="0.2">
      <c r="A7829" s="1">
        <v>6414.5</v>
      </c>
      <c r="B7829" s="1">
        <v>144.995</v>
      </c>
    </row>
    <row r="7830" spans="1:2" x14ac:dyDescent="0.2">
      <c r="A7830" s="1">
        <v>6415</v>
      </c>
      <c r="B7830" s="1">
        <v>140.66499999999999</v>
      </c>
    </row>
    <row r="7831" spans="1:2" x14ac:dyDescent="0.2">
      <c r="A7831" s="1">
        <v>6415.5</v>
      </c>
      <c r="B7831" s="1">
        <v>136.196</v>
      </c>
    </row>
    <row r="7832" spans="1:2" x14ac:dyDescent="0.2">
      <c r="A7832" s="1">
        <v>6416</v>
      </c>
      <c r="B7832" s="1">
        <v>131.77699999999999</v>
      </c>
    </row>
    <row r="7833" spans="1:2" x14ac:dyDescent="0.2">
      <c r="A7833" s="1">
        <v>6416.5</v>
      </c>
      <c r="B7833" s="1">
        <v>127.502</v>
      </c>
    </row>
    <row r="7834" spans="1:2" x14ac:dyDescent="0.2">
      <c r="A7834" s="1">
        <v>6417</v>
      </c>
      <c r="B7834" s="1">
        <v>123.547</v>
      </c>
    </row>
    <row r="7835" spans="1:2" x14ac:dyDescent="0.2">
      <c r="A7835" s="1">
        <v>6417.5</v>
      </c>
      <c r="B7835" s="1">
        <v>120.008</v>
      </c>
    </row>
    <row r="7836" spans="1:2" x14ac:dyDescent="0.2">
      <c r="A7836" s="1">
        <v>6418</v>
      </c>
      <c r="B7836" s="1">
        <v>117.02200000000001</v>
      </c>
    </row>
    <row r="7837" spans="1:2" x14ac:dyDescent="0.2">
      <c r="A7837" s="1">
        <v>6418.5</v>
      </c>
      <c r="B7837" s="1">
        <v>114.666</v>
      </c>
    </row>
    <row r="7838" spans="1:2" x14ac:dyDescent="0.2">
      <c r="A7838" s="1">
        <v>6419</v>
      </c>
      <c r="B7838" s="1">
        <v>113.021</v>
      </c>
    </row>
    <row r="7839" spans="1:2" x14ac:dyDescent="0.2">
      <c r="A7839" s="1">
        <v>6419.5</v>
      </c>
      <c r="B7839" s="1">
        <v>112.13500000000001</v>
      </c>
    </row>
    <row r="7840" spans="1:2" x14ac:dyDescent="0.2">
      <c r="A7840" s="1">
        <v>6420</v>
      </c>
      <c r="B7840" s="1">
        <v>112.027</v>
      </c>
    </row>
    <row r="7841" spans="1:2" x14ac:dyDescent="0.2">
      <c r="A7841" s="1">
        <v>6420.5</v>
      </c>
      <c r="B7841" s="1">
        <v>112.684</v>
      </c>
    </row>
    <row r="7842" spans="1:2" x14ac:dyDescent="0.2">
      <c r="A7842" s="1">
        <v>6421</v>
      </c>
      <c r="B7842" s="1">
        <v>114.039</v>
      </c>
    </row>
    <row r="7843" spans="1:2" x14ac:dyDescent="0.2">
      <c r="A7843" s="1">
        <v>6421.5</v>
      </c>
      <c r="B7843" s="1">
        <v>116.03</v>
      </c>
    </row>
    <row r="7844" spans="1:2" x14ac:dyDescent="0.2">
      <c r="A7844" s="1">
        <v>6422</v>
      </c>
      <c r="B7844" s="1">
        <v>118.544</v>
      </c>
    </row>
    <row r="7845" spans="1:2" x14ac:dyDescent="0.2">
      <c r="A7845" s="1">
        <v>6422.5</v>
      </c>
      <c r="B7845" s="1">
        <v>121.462</v>
      </c>
    </row>
    <row r="7846" spans="1:2" x14ac:dyDescent="0.2">
      <c r="A7846" s="1">
        <v>6423</v>
      </c>
      <c r="B7846" s="1">
        <v>124.627</v>
      </c>
    </row>
    <row r="7847" spans="1:2" x14ac:dyDescent="0.2">
      <c r="A7847" s="1">
        <v>6423.5</v>
      </c>
      <c r="B7847" s="1">
        <v>127.898</v>
      </c>
    </row>
    <row r="7848" spans="1:2" x14ac:dyDescent="0.2">
      <c r="A7848" s="1">
        <v>6424</v>
      </c>
      <c r="B7848" s="1">
        <v>131.14500000000001</v>
      </c>
    </row>
    <row r="7849" spans="1:2" x14ac:dyDescent="0.2">
      <c r="A7849" s="1">
        <v>6424.5</v>
      </c>
      <c r="B7849" s="1">
        <v>134.149</v>
      </c>
    </row>
    <row r="7850" spans="1:2" x14ac:dyDescent="0.2">
      <c r="A7850" s="1">
        <v>6425</v>
      </c>
      <c r="B7850" s="1">
        <v>136.77000000000001</v>
      </c>
    </row>
    <row r="7851" spans="1:2" x14ac:dyDescent="0.2">
      <c r="A7851" s="1">
        <v>6425.5</v>
      </c>
      <c r="B7851" s="1">
        <v>138.86600000000001</v>
      </c>
    </row>
    <row r="7852" spans="1:2" x14ac:dyDescent="0.2">
      <c r="A7852" s="1">
        <v>6426</v>
      </c>
      <c r="B7852" s="1">
        <v>140.30199999999999</v>
      </c>
    </row>
    <row r="7853" spans="1:2" x14ac:dyDescent="0.2">
      <c r="A7853" s="1">
        <v>6426.5</v>
      </c>
      <c r="B7853" s="1">
        <v>140.999</v>
      </c>
    </row>
    <row r="7854" spans="1:2" x14ac:dyDescent="0.2">
      <c r="A7854" s="1">
        <v>6427</v>
      </c>
      <c r="B7854" s="1">
        <v>140.88900000000001</v>
      </c>
    </row>
    <row r="7855" spans="1:2" x14ac:dyDescent="0.2">
      <c r="A7855" s="1">
        <v>6427.5</v>
      </c>
      <c r="B7855" s="1">
        <v>139.93600000000001</v>
      </c>
    </row>
    <row r="7856" spans="1:2" x14ac:dyDescent="0.2">
      <c r="A7856" s="1">
        <v>6428</v>
      </c>
      <c r="B7856" s="1">
        <v>138.14500000000001</v>
      </c>
    </row>
    <row r="7857" spans="1:2" x14ac:dyDescent="0.2">
      <c r="A7857" s="1">
        <v>6428.5</v>
      </c>
      <c r="B7857" s="1">
        <v>135.523</v>
      </c>
    </row>
    <row r="7858" spans="1:2" x14ac:dyDescent="0.2">
      <c r="A7858" s="1">
        <v>6429</v>
      </c>
      <c r="B7858" s="1">
        <v>132.18</v>
      </c>
    </row>
    <row r="7859" spans="1:2" x14ac:dyDescent="0.2">
      <c r="A7859" s="1">
        <v>6429.5</v>
      </c>
      <c r="B7859" s="1">
        <v>128.19200000000001</v>
      </c>
    </row>
    <row r="7860" spans="1:2" x14ac:dyDescent="0.2">
      <c r="A7860" s="1">
        <v>6430</v>
      </c>
      <c r="B7860" s="1">
        <v>123.71</v>
      </c>
    </row>
    <row r="7861" spans="1:2" x14ac:dyDescent="0.2">
      <c r="A7861" s="1">
        <v>6430.5</v>
      </c>
      <c r="B7861" s="1">
        <v>118.892</v>
      </c>
    </row>
    <row r="7862" spans="1:2" x14ac:dyDescent="0.2">
      <c r="A7862" s="1">
        <v>6431</v>
      </c>
      <c r="B7862" s="1">
        <v>113.898</v>
      </c>
    </row>
    <row r="7863" spans="1:2" x14ac:dyDescent="0.2">
      <c r="A7863" s="1">
        <v>6431.5</v>
      </c>
      <c r="B7863" s="1">
        <v>108.953</v>
      </c>
    </row>
    <row r="7864" spans="1:2" x14ac:dyDescent="0.2">
      <c r="A7864" s="1">
        <v>6432</v>
      </c>
      <c r="B7864" s="1">
        <v>104.224</v>
      </c>
    </row>
    <row r="7865" spans="1:2" x14ac:dyDescent="0.2">
      <c r="A7865" s="1">
        <v>6432.5</v>
      </c>
      <c r="B7865" s="1">
        <v>99.895300000000006</v>
      </c>
    </row>
    <row r="7866" spans="1:2" x14ac:dyDescent="0.2">
      <c r="A7866" s="1">
        <v>6433</v>
      </c>
      <c r="B7866" s="1">
        <v>96.143500000000003</v>
      </c>
    </row>
    <row r="7867" spans="1:2" x14ac:dyDescent="0.2">
      <c r="A7867" s="1">
        <v>6433.5</v>
      </c>
      <c r="B7867" s="1">
        <v>93.105699999999999</v>
      </c>
    </row>
    <row r="7868" spans="1:2" x14ac:dyDescent="0.2">
      <c r="A7868" s="1">
        <v>6434</v>
      </c>
      <c r="B7868" s="1">
        <v>90.975899999999996</v>
      </c>
    </row>
    <row r="7869" spans="1:2" x14ac:dyDescent="0.2">
      <c r="A7869" s="1">
        <v>6434.5</v>
      </c>
      <c r="B7869" s="1">
        <v>89.776899999999998</v>
      </c>
    </row>
    <row r="7870" spans="1:2" x14ac:dyDescent="0.2">
      <c r="A7870" s="1">
        <v>6435</v>
      </c>
      <c r="B7870" s="1">
        <v>89.579499999999996</v>
      </c>
    </row>
    <row r="7871" spans="1:2" x14ac:dyDescent="0.2">
      <c r="A7871" s="1">
        <v>6435.5</v>
      </c>
      <c r="B7871" s="1">
        <v>90.371700000000004</v>
      </c>
    </row>
    <row r="7872" spans="1:2" x14ac:dyDescent="0.2">
      <c r="A7872" s="1">
        <v>6436</v>
      </c>
      <c r="B7872" s="1">
        <v>92.155699999999996</v>
      </c>
    </row>
    <row r="7873" spans="1:2" x14ac:dyDescent="0.2">
      <c r="A7873" s="1">
        <v>6436.5</v>
      </c>
      <c r="B7873" s="1">
        <v>94.840500000000006</v>
      </c>
    </row>
    <row r="7874" spans="1:2" x14ac:dyDescent="0.2">
      <c r="A7874" s="1">
        <v>6437</v>
      </c>
      <c r="B7874" s="1">
        <v>98.320300000000003</v>
      </c>
    </row>
    <row r="7875" spans="1:2" x14ac:dyDescent="0.2">
      <c r="A7875" s="1">
        <v>6437.5</v>
      </c>
      <c r="B7875" s="1">
        <v>102.45</v>
      </c>
    </row>
    <row r="7876" spans="1:2" x14ac:dyDescent="0.2">
      <c r="A7876" s="1">
        <v>6438</v>
      </c>
      <c r="B7876" s="1">
        <v>107.03</v>
      </c>
    </row>
    <row r="7877" spans="1:2" x14ac:dyDescent="0.2">
      <c r="A7877" s="1">
        <v>6438.5</v>
      </c>
      <c r="B7877" s="1">
        <v>111.902</v>
      </c>
    </row>
    <row r="7878" spans="1:2" x14ac:dyDescent="0.2">
      <c r="A7878" s="1">
        <v>6439</v>
      </c>
      <c r="B7878" s="1">
        <v>116.83</v>
      </c>
    </row>
    <row r="7879" spans="1:2" x14ac:dyDescent="0.2">
      <c r="A7879" s="1">
        <v>6439.5</v>
      </c>
      <c r="B7879" s="1">
        <v>121.58</v>
      </c>
    </row>
    <row r="7880" spans="1:2" x14ac:dyDescent="0.2">
      <c r="A7880" s="1">
        <v>6440</v>
      </c>
      <c r="B7880" s="1">
        <v>125.973</v>
      </c>
    </row>
    <row r="7881" spans="1:2" x14ac:dyDescent="0.2">
      <c r="A7881" s="1">
        <v>6440.5</v>
      </c>
      <c r="B7881" s="1">
        <v>129.78700000000001</v>
      </c>
    </row>
    <row r="7882" spans="1:2" x14ac:dyDescent="0.2">
      <c r="A7882" s="1">
        <v>6441</v>
      </c>
      <c r="B7882" s="1">
        <v>132.85300000000001</v>
      </c>
    </row>
    <row r="7883" spans="1:2" x14ac:dyDescent="0.2">
      <c r="A7883" s="1">
        <v>6441.5</v>
      </c>
      <c r="B7883" s="1">
        <v>135.03399999999999</v>
      </c>
    </row>
    <row r="7884" spans="1:2" x14ac:dyDescent="0.2">
      <c r="A7884" s="1">
        <v>6442</v>
      </c>
      <c r="B7884" s="1">
        <v>136.25899999999999</v>
      </c>
    </row>
    <row r="7885" spans="1:2" x14ac:dyDescent="0.2">
      <c r="A7885" s="1">
        <v>6442.5</v>
      </c>
      <c r="B7885" s="1">
        <v>136.43700000000001</v>
      </c>
    </row>
    <row r="7886" spans="1:2" x14ac:dyDescent="0.2">
      <c r="A7886" s="1">
        <v>6443</v>
      </c>
      <c r="B7886" s="1">
        <v>135.559</v>
      </c>
    </row>
    <row r="7887" spans="1:2" x14ac:dyDescent="0.2">
      <c r="A7887" s="1">
        <v>6443.5</v>
      </c>
      <c r="B7887" s="1">
        <v>133.66999999999999</v>
      </c>
    </row>
    <row r="7888" spans="1:2" x14ac:dyDescent="0.2">
      <c r="A7888" s="1">
        <v>6444</v>
      </c>
      <c r="B7888" s="1">
        <v>130.86600000000001</v>
      </c>
    </row>
    <row r="7889" spans="1:2" x14ac:dyDescent="0.2">
      <c r="A7889" s="1">
        <v>6444.5</v>
      </c>
      <c r="B7889" s="1">
        <v>127.253</v>
      </c>
    </row>
    <row r="7890" spans="1:2" x14ac:dyDescent="0.2">
      <c r="A7890" s="1">
        <v>6445</v>
      </c>
      <c r="B7890" s="1">
        <v>122.974</v>
      </c>
    </row>
    <row r="7891" spans="1:2" x14ac:dyDescent="0.2">
      <c r="A7891" s="1">
        <v>6445.5</v>
      </c>
      <c r="B7891" s="1">
        <v>118.233</v>
      </c>
    </row>
    <row r="7892" spans="1:2" x14ac:dyDescent="0.2">
      <c r="A7892" s="1">
        <v>6446</v>
      </c>
      <c r="B7892" s="1">
        <v>113.227</v>
      </c>
    </row>
    <row r="7893" spans="1:2" x14ac:dyDescent="0.2">
      <c r="A7893" s="1">
        <v>6446.5</v>
      </c>
      <c r="B7893" s="1">
        <v>108.22</v>
      </c>
    </row>
    <row r="7894" spans="1:2" x14ac:dyDescent="0.2">
      <c r="A7894" s="1">
        <v>6447</v>
      </c>
      <c r="B7894" s="1">
        <v>103.435</v>
      </c>
    </row>
    <row r="7895" spans="1:2" x14ac:dyDescent="0.2">
      <c r="A7895" s="1">
        <v>6447.5</v>
      </c>
      <c r="B7895" s="1">
        <v>99.060699999999997</v>
      </c>
    </row>
    <row r="7896" spans="1:2" x14ac:dyDescent="0.2">
      <c r="A7896" s="1">
        <v>6448</v>
      </c>
      <c r="B7896" s="1">
        <v>95.300299999999993</v>
      </c>
    </row>
    <row r="7897" spans="1:2" x14ac:dyDescent="0.2">
      <c r="A7897" s="1">
        <v>6448.5</v>
      </c>
      <c r="B7897" s="1">
        <v>92.338399999999993</v>
      </c>
    </row>
    <row r="7898" spans="1:2" x14ac:dyDescent="0.2">
      <c r="A7898" s="1">
        <v>6449</v>
      </c>
      <c r="B7898" s="1">
        <v>90.328599999999994</v>
      </c>
    </row>
    <row r="7899" spans="1:2" x14ac:dyDescent="0.2">
      <c r="A7899" s="1">
        <v>6449.5</v>
      </c>
      <c r="B7899" s="1">
        <v>89.345100000000002</v>
      </c>
    </row>
    <row r="7900" spans="1:2" x14ac:dyDescent="0.2">
      <c r="A7900" s="1">
        <v>6450</v>
      </c>
      <c r="B7900" s="1">
        <v>89.434700000000007</v>
      </c>
    </row>
    <row r="7901" spans="1:2" x14ac:dyDescent="0.2">
      <c r="A7901" s="1">
        <v>6450.5</v>
      </c>
      <c r="B7901" s="1">
        <v>90.632199999999997</v>
      </c>
    </row>
    <row r="7902" spans="1:2" x14ac:dyDescent="0.2">
      <c r="A7902" s="1">
        <v>6451</v>
      </c>
      <c r="B7902" s="1">
        <v>92.878100000000003</v>
      </c>
    </row>
    <row r="7903" spans="1:2" x14ac:dyDescent="0.2">
      <c r="A7903" s="1">
        <v>6451.5</v>
      </c>
      <c r="B7903" s="1">
        <v>96.079599999999999</v>
      </c>
    </row>
    <row r="7904" spans="1:2" x14ac:dyDescent="0.2">
      <c r="A7904" s="1">
        <v>6452</v>
      </c>
      <c r="B7904" s="1">
        <v>100.145</v>
      </c>
    </row>
    <row r="7905" spans="1:2" x14ac:dyDescent="0.2">
      <c r="A7905" s="1">
        <v>6452.5</v>
      </c>
      <c r="B7905" s="1">
        <v>104.871</v>
      </c>
    </row>
    <row r="7906" spans="1:2" x14ac:dyDescent="0.2">
      <c r="A7906" s="1">
        <v>6453</v>
      </c>
      <c r="B7906" s="1">
        <v>110.04900000000001</v>
      </c>
    </row>
    <row r="7907" spans="1:2" x14ac:dyDescent="0.2">
      <c r="A7907" s="1">
        <v>6453.5</v>
      </c>
      <c r="B7907" s="1">
        <v>115.476</v>
      </c>
    </row>
    <row r="7908" spans="1:2" x14ac:dyDescent="0.2">
      <c r="A7908" s="1">
        <v>6454</v>
      </c>
      <c r="B7908" s="1">
        <v>120.883</v>
      </c>
    </row>
    <row r="7909" spans="1:2" x14ac:dyDescent="0.2">
      <c r="A7909" s="1">
        <v>6454.5</v>
      </c>
      <c r="B7909" s="1">
        <v>126.069</v>
      </c>
    </row>
    <row r="7910" spans="1:2" x14ac:dyDescent="0.2">
      <c r="A7910" s="1">
        <v>6455</v>
      </c>
      <c r="B7910" s="1">
        <v>130.75</v>
      </c>
    </row>
    <row r="7911" spans="1:2" x14ac:dyDescent="0.2">
      <c r="A7911" s="1">
        <v>6455.5</v>
      </c>
      <c r="B7911" s="1">
        <v>134.75</v>
      </c>
    </row>
    <row r="7912" spans="1:2" x14ac:dyDescent="0.2">
      <c r="A7912" s="1">
        <v>6456</v>
      </c>
      <c r="B7912" s="1">
        <v>137.88200000000001</v>
      </c>
    </row>
    <row r="7913" spans="1:2" x14ac:dyDescent="0.2">
      <c r="A7913" s="1">
        <v>6456.5</v>
      </c>
      <c r="B7913" s="1">
        <v>139.99100000000001</v>
      </c>
    </row>
    <row r="7914" spans="1:2" x14ac:dyDescent="0.2">
      <c r="A7914" s="1">
        <v>6457</v>
      </c>
      <c r="B7914" s="1">
        <v>140.94800000000001</v>
      </c>
    </row>
    <row r="7915" spans="1:2" x14ac:dyDescent="0.2">
      <c r="A7915" s="1">
        <v>6457.5</v>
      </c>
      <c r="B7915" s="1">
        <v>140.75700000000001</v>
      </c>
    </row>
    <row r="7916" spans="1:2" x14ac:dyDescent="0.2">
      <c r="A7916" s="1">
        <v>6458</v>
      </c>
      <c r="B7916" s="1">
        <v>139.38499999999999</v>
      </c>
    </row>
    <row r="7917" spans="1:2" x14ac:dyDescent="0.2">
      <c r="A7917" s="1">
        <v>6458.5</v>
      </c>
      <c r="B7917" s="1">
        <v>136.89099999999999</v>
      </c>
    </row>
    <row r="7918" spans="1:2" x14ac:dyDescent="0.2">
      <c r="A7918" s="1">
        <v>6459</v>
      </c>
      <c r="B7918" s="1">
        <v>133.381</v>
      </c>
    </row>
    <row r="7919" spans="1:2" x14ac:dyDescent="0.2">
      <c r="A7919" s="1">
        <v>6459.5</v>
      </c>
      <c r="B7919" s="1">
        <v>129.00200000000001</v>
      </c>
    </row>
    <row r="7920" spans="1:2" x14ac:dyDescent="0.2">
      <c r="A7920" s="1">
        <v>6460</v>
      </c>
      <c r="B7920" s="1">
        <v>123.98</v>
      </c>
    </row>
    <row r="7921" spans="1:2" x14ac:dyDescent="0.2">
      <c r="A7921" s="1">
        <v>6460.5</v>
      </c>
      <c r="B7921" s="1">
        <v>118.53400000000001</v>
      </c>
    </row>
    <row r="7922" spans="1:2" x14ac:dyDescent="0.2">
      <c r="A7922" s="1">
        <v>6461</v>
      </c>
      <c r="B7922" s="1">
        <v>112.92100000000001</v>
      </c>
    </row>
    <row r="7923" spans="1:2" x14ac:dyDescent="0.2">
      <c r="A7923" s="1">
        <v>6461.5</v>
      </c>
      <c r="B7923" s="1">
        <v>107.416</v>
      </c>
    </row>
    <row r="7924" spans="1:2" x14ac:dyDescent="0.2">
      <c r="A7924" s="1">
        <v>6462</v>
      </c>
      <c r="B7924" s="1">
        <v>102.288</v>
      </c>
    </row>
    <row r="7925" spans="1:2" x14ac:dyDescent="0.2">
      <c r="A7925" s="1">
        <v>6462.5</v>
      </c>
      <c r="B7925" s="1">
        <v>97.8202</v>
      </c>
    </row>
    <row r="7926" spans="1:2" x14ac:dyDescent="0.2">
      <c r="A7926" s="1">
        <v>6463</v>
      </c>
      <c r="B7926" s="1">
        <v>94.248999999999995</v>
      </c>
    </row>
    <row r="7927" spans="1:2" x14ac:dyDescent="0.2">
      <c r="A7927" s="1">
        <v>6463.5</v>
      </c>
      <c r="B7927" s="1">
        <v>91.757499999999993</v>
      </c>
    </row>
    <row r="7928" spans="1:2" x14ac:dyDescent="0.2">
      <c r="A7928" s="1">
        <v>6464</v>
      </c>
      <c r="B7928" s="1">
        <v>90.518500000000003</v>
      </c>
    </row>
    <row r="7929" spans="1:2" x14ac:dyDescent="0.2">
      <c r="A7929" s="1">
        <v>6464.5</v>
      </c>
      <c r="B7929" s="1">
        <v>90.617000000000004</v>
      </c>
    </row>
    <row r="7930" spans="1:2" x14ac:dyDescent="0.2">
      <c r="A7930" s="1">
        <v>6465</v>
      </c>
      <c r="B7930" s="1">
        <v>92.097099999999998</v>
      </c>
    </row>
    <row r="7931" spans="1:2" x14ac:dyDescent="0.2">
      <c r="A7931" s="1">
        <v>6465.5</v>
      </c>
      <c r="B7931" s="1">
        <v>94.9435</v>
      </c>
    </row>
    <row r="7932" spans="1:2" x14ac:dyDescent="0.2">
      <c r="A7932" s="1">
        <v>6466</v>
      </c>
      <c r="B7932" s="1">
        <v>99.051299999999998</v>
      </c>
    </row>
    <row r="7933" spans="1:2" x14ac:dyDescent="0.2">
      <c r="A7933" s="1">
        <v>6466.5</v>
      </c>
      <c r="B7933" s="1">
        <v>104.29</v>
      </c>
    </row>
    <row r="7934" spans="1:2" x14ac:dyDescent="0.2">
      <c r="A7934" s="1">
        <v>6467</v>
      </c>
      <c r="B7934" s="1">
        <v>110.47199999999999</v>
      </c>
    </row>
    <row r="7935" spans="1:2" x14ac:dyDescent="0.2">
      <c r="A7935" s="1">
        <v>6467.5</v>
      </c>
      <c r="B7935" s="1">
        <v>117.32599999999999</v>
      </c>
    </row>
    <row r="7936" spans="1:2" x14ac:dyDescent="0.2">
      <c r="A7936" s="1">
        <v>6468</v>
      </c>
      <c r="B7936" s="1">
        <v>124.571</v>
      </c>
    </row>
    <row r="7937" spans="1:2" x14ac:dyDescent="0.2">
      <c r="A7937" s="1">
        <v>6468.5</v>
      </c>
      <c r="B7937" s="1">
        <v>131.91399999999999</v>
      </c>
    </row>
    <row r="7938" spans="1:2" x14ac:dyDescent="0.2">
      <c r="A7938" s="1">
        <v>6469</v>
      </c>
      <c r="B7938" s="1">
        <v>139.042</v>
      </c>
    </row>
    <row r="7939" spans="1:2" x14ac:dyDescent="0.2">
      <c r="A7939" s="1">
        <v>6469.5</v>
      </c>
      <c r="B7939" s="1">
        <v>145.666</v>
      </c>
    </row>
    <row r="7940" spans="1:2" x14ac:dyDescent="0.2">
      <c r="A7940" s="1">
        <v>6470</v>
      </c>
      <c r="B7940" s="1">
        <v>151.52000000000001</v>
      </c>
    </row>
    <row r="7941" spans="1:2" x14ac:dyDescent="0.2">
      <c r="A7941" s="1">
        <v>6470.5</v>
      </c>
      <c r="B7941" s="1">
        <v>156.351</v>
      </c>
    </row>
    <row r="7942" spans="1:2" x14ac:dyDescent="0.2">
      <c r="A7942" s="1">
        <v>6471</v>
      </c>
      <c r="B7942" s="1">
        <v>159.97200000000001</v>
      </c>
    </row>
    <row r="7943" spans="1:2" x14ac:dyDescent="0.2">
      <c r="A7943" s="1">
        <v>6471.5</v>
      </c>
      <c r="B7943" s="1">
        <v>162.239</v>
      </c>
    </row>
    <row r="7944" spans="1:2" x14ac:dyDescent="0.2">
      <c r="A7944" s="1">
        <v>6472</v>
      </c>
      <c r="B7944" s="1">
        <v>163.08699999999999</v>
      </c>
    </row>
    <row r="7945" spans="1:2" x14ac:dyDescent="0.2">
      <c r="A7945" s="1">
        <v>6472.5</v>
      </c>
      <c r="B7945" s="1">
        <v>162.517</v>
      </c>
    </row>
    <row r="7946" spans="1:2" x14ac:dyDescent="0.2">
      <c r="A7946" s="1">
        <v>6473</v>
      </c>
      <c r="B7946" s="1">
        <v>160.6</v>
      </c>
    </row>
    <row r="7947" spans="1:2" x14ac:dyDescent="0.2">
      <c r="A7947" s="1">
        <v>6473.5</v>
      </c>
      <c r="B7947" s="1">
        <v>157.476</v>
      </c>
    </row>
    <row r="7948" spans="1:2" x14ac:dyDescent="0.2">
      <c r="A7948" s="1">
        <v>6474</v>
      </c>
      <c r="B7948" s="1">
        <v>153.291</v>
      </c>
    </row>
    <row r="7949" spans="1:2" x14ac:dyDescent="0.2">
      <c r="A7949" s="1">
        <v>6474.5</v>
      </c>
      <c r="B7949" s="1">
        <v>148.32900000000001</v>
      </c>
    </row>
    <row r="7950" spans="1:2" x14ac:dyDescent="0.2">
      <c r="A7950" s="1">
        <v>6475</v>
      </c>
      <c r="B7950" s="1">
        <v>142.85599999999999</v>
      </c>
    </row>
    <row r="7951" spans="1:2" x14ac:dyDescent="0.2">
      <c r="A7951" s="1">
        <v>6475.5</v>
      </c>
      <c r="B7951" s="1">
        <v>137.155</v>
      </c>
    </row>
    <row r="7952" spans="1:2" x14ac:dyDescent="0.2">
      <c r="A7952" s="1">
        <v>6476</v>
      </c>
      <c r="B7952" s="1">
        <v>131.55000000000001</v>
      </c>
    </row>
    <row r="7953" spans="1:2" x14ac:dyDescent="0.2">
      <c r="A7953" s="1">
        <v>6476.5</v>
      </c>
      <c r="B7953" s="1">
        <v>126.352</v>
      </c>
    </row>
    <row r="7954" spans="1:2" x14ac:dyDescent="0.2">
      <c r="A7954" s="1">
        <v>6477</v>
      </c>
      <c r="B7954" s="1">
        <v>121.851</v>
      </c>
    </row>
    <row r="7955" spans="1:2" x14ac:dyDescent="0.2">
      <c r="A7955" s="1">
        <v>6477.5</v>
      </c>
      <c r="B7955" s="1">
        <v>118.274</v>
      </c>
    </row>
    <row r="7956" spans="1:2" x14ac:dyDescent="0.2">
      <c r="A7956" s="1">
        <v>6478</v>
      </c>
      <c r="B7956" s="1">
        <v>115.871</v>
      </c>
    </row>
    <row r="7957" spans="1:2" x14ac:dyDescent="0.2">
      <c r="A7957" s="1">
        <v>6478.5</v>
      </c>
      <c r="B7957" s="1">
        <v>114.773</v>
      </c>
    </row>
    <row r="7958" spans="1:2" x14ac:dyDescent="0.2">
      <c r="A7958" s="1">
        <v>6479</v>
      </c>
      <c r="B7958" s="1">
        <v>115.083</v>
      </c>
    </row>
    <row r="7959" spans="1:2" x14ac:dyDescent="0.2">
      <c r="A7959" s="1">
        <v>6479.5</v>
      </c>
      <c r="B7959" s="1">
        <v>116.82599999999999</v>
      </c>
    </row>
    <row r="7960" spans="1:2" x14ac:dyDescent="0.2">
      <c r="A7960" s="1">
        <v>6480</v>
      </c>
      <c r="B7960" s="1">
        <v>119.94499999999999</v>
      </c>
    </row>
    <row r="7961" spans="1:2" x14ac:dyDescent="0.2">
      <c r="A7961" s="1">
        <v>6480.5</v>
      </c>
      <c r="B7961" s="1">
        <v>124.322</v>
      </c>
    </row>
    <row r="7962" spans="1:2" x14ac:dyDescent="0.2">
      <c r="A7962" s="1">
        <v>6481</v>
      </c>
      <c r="B7962" s="1">
        <v>129.785</v>
      </c>
    </row>
    <row r="7963" spans="1:2" x14ac:dyDescent="0.2">
      <c r="A7963" s="1">
        <v>6481.5</v>
      </c>
      <c r="B7963" s="1">
        <v>136.10499999999999</v>
      </c>
    </row>
    <row r="7964" spans="1:2" x14ac:dyDescent="0.2">
      <c r="A7964" s="1">
        <v>6482</v>
      </c>
      <c r="B7964" s="1">
        <v>143.02600000000001</v>
      </c>
    </row>
    <row r="7965" spans="1:2" x14ac:dyDescent="0.2">
      <c r="A7965" s="1">
        <v>6482.5</v>
      </c>
      <c r="B7965" s="1">
        <v>150.22399999999999</v>
      </c>
    </row>
    <row r="7966" spans="1:2" x14ac:dyDescent="0.2">
      <c r="A7966" s="1">
        <v>6483</v>
      </c>
      <c r="B7966" s="1">
        <v>157.376</v>
      </c>
    </row>
    <row r="7967" spans="1:2" x14ac:dyDescent="0.2">
      <c r="A7967" s="1">
        <v>6483.5</v>
      </c>
      <c r="B7967" s="1">
        <v>164.16399999999999</v>
      </c>
    </row>
    <row r="7968" spans="1:2" x14ac:dyDescent="0.2">
      <c r="A7968" s="1">
        <v>6484</v>
      </c>
      <c r="B7968" s="1">
        <v>170.30500000000001</v>
      </c>
    </row>
    <row r="7969" spans="1:2" x14ac:dyDescent="0.2">
      <c r="A7969" s="1">
        <v>6484.5</v>
      </c>
      <c r="B7969" s="1">
        <v>175.505</v>
      </c>
    </row>
    <row r="7970" spans="1:2" x14ac:dyDescent="0.2">
      <c r="A7970" s="1">
        <v>6485</v>
      </c>
      <c r="B7970" s="1">
        <v>179.55099999999999</v>
      </c>
    </row>
    <row r="7971" spans="1:2" x14ac:dyDescent="0.2">
      <c r="A7971" s="1">
        <v>6485.5</v>
      </c>
      <c r="B7971" s="1">
        <v>182.22900000000001</v>
      </c>
    </row>
    <row r="7972" spans="1:2" x14ac:dyDescent="0.2">
      <c r="A7972" s="1">
        <v>6486</v>
      </c>
      <c r="B7972" s="1">
        <v>183.43199999999999</v>
      </c>
    </row>
    <row r="7973" spans="1:2" x14ac:dyDescent="0.2">
      <c r="A7973" s="1">
        <v>6486.5</v>
      </c>
      <c r="B7973" s="1">
        <v>183.10300000000001</v>
      </c>
    </row>
    <row r="7974" spans="1:2" x14ac:dyDescent="0.2">
      <c r="A7974" s="1">
        <v>6487</v>
      </c>
      <c r="B7974" s="1">
        <v>181.27099999999999</v>
      </c>
    </row>
    <row r="7975" spans="1:2" x14ac:dyDescent="0.2">
      <c r="A7975" s="1">
        <v>6487.5</v>
      </c>
      <c r="B7975" s="1">
        <v>178.03100000000001</v>
      </c>
    </row>
    <row r="7976" spans="1:2" x14ac:dyDescent="0.2">
      <c r="A7976" s="1">
        <v>6488</v>
      </c>
      <c r="B7976" s="1">
        <v>173.518</v>
      </c>
    </row>
    <row r="7977" spans="1:2" x14ac:dyDescent="0.2">
      <c r="A7977" s="1">
        <v>6488.5</v>
      </c>
      <c r="B7977" s="1">
        <v>167.952</v>
      </c>
    </row>
    <row r="7978" spans="1:2" x14ac:dyDescent="0.2">
      <c r="A7978" s="1">
        <v>6489</v>
      </c>
      <c r="B7978" s="1">
        <v>161.57900000000001</v>
      </c>
    </row>
    <row r="7979" spans="1:2" x14ac:dyDescent="0.2">
      <c r="A7979" s="1">
        <v>6489.5</v>
      </c>
      <c r="B7979" s="1">
        <v>154.68199999999999</v>
      </c>
    </row>
    <row r="7980" spans="1:2" x14ac:dyDescent="0.2">
      <c r="A7980" s="1">
        <v>6490</v>
      </c>
      <c r="B7980" s="1">
        <v>147.6</v>
      </c>
    </row>
    <row r="7981" spans="1:2" x14ac:dyDescent="0.2">
      <c r="A7981" s="1">
        <v>6490.5</v>
      </c>
      <c r="B7981" s="1">
        <v>140.59899999999999</v>
      </c>
    </row>
    <row r="7982" spans="1:2" x14ac:dyDescent="0.2">
      <c r="A7982" s="1">
        <v>6491</v>
      </c>
      <c r="B7982" s="1">
        <v>134.04400000000001</v>
      </c>
    </row>
    <row r="7983" spans="1:2" x14ac:dyDescent="0.2">
      <c r="A7983" s="1">
        <v>6491.5</v>
      </c>
      <c r="B7983" s="1">
        <v>128.16900000000001</v>
      </c>
    </row>
    <row r="7984" spans="1:2" x14ac:dyDescent="0.2">
      <c r="A7984" s="1">
        <v>6492</v>
      </c>
      <c r="B7984" s="1">
        <v>123.217</v>
      </c>
    </row>
    <row r="7985" spans="1:2" x14ac:dyDescent="0.2">
      <c r="A7985" s="1">
        <v>6492.5</v>
      </c>
      <c r="B7985" s="1">
        <v>119.36</v>
      </c>
    </row>
    <row r="7986" spans="1:2" x14ac:dyDescent="0.2">
      <c r="A7986" s="1">
        <v>6493</v>
      </c>
      <c r="B7986" s="1">
        <v>116.758</v>
      </c>
    </row>
    <row r="7987" spans="1:2" x14ac:dyDescent="0.2">
      <c r="A7987" s="1">
        <v>6493.5</v>
      </c>
      <c r="B7987" s="1">
        <v>115.45099999999999</v>
      </c>
    </row>
    <row r="7988" spans="1:2" x14ac:dyDescent="0.2">
      <c r="A7988" s="1">
        <v>6494</v>
      </c>
      <c r="B7988" s="1">
        <v>115.422</v>
      </c>
    </row>
    <row r="7989" spans="1:2" x14ac:dyDescent="0.2">
      <c r="A7989" s="1">
        <v>6494.5</v>
      </c>
      <c r="B7989" s="1">
        <v>116.61199999999999</v>
      </c>
    </row>
    <row r="7990" spans="1:2" x14ac:dyDescent="0.2">
      <c r="A7990" s="1">
        <v>6495</v>
      </c>
      <c r="B7990" s="1">
        <v>118.9</v>
      </c>
    </row>
    <row r="7991" spans="1:2" x14ac:dyDescent="0.2">
      <c r="A7991" s="1">
        <v>6495.5</v>
      </c>
      <c r="B7991" s="1">
        <v>122.086</v>
      </c>
    </row>
    <row r="7992" spans="1:2" x14ac:dyDescent="0.2">
      <c r="A7992" s="1">
        <v>6496</v>
      </c>
      <c r="B7992" s="1">
        <v>125.949</v>
      </c>
    </row>
    <row r="7993" spans="1:2" x14ac:dyDescent="0.2">
      <c r="A7993" s="1">
        <v>6496.5</v>
      </c>
      <c r="B7993" s="1">
        <v>130.26400000000001</v>
      </c>
    </row>
    <row r="7994" spans="1:2" x14ac:dyDescent="0.2">
      <c r="A7994" s="1">
        <v>6497</v>
      </c>
      <c r="B7994" s="1">
        <v>134.739</v>
      </c>
    </row>
    <row r="7995" spans="1:2" x14ac:dyDescent="0.2">
      <c r="A7995" s="1">
        <v>6497.5</v>
      </c>
      <c r="B7995" s="1">
        <v>139.125</v>
      </c>
    </row>
    <row r="7996" spans="1:2" x14ac:dyDescent="0.2">
      <c r="A7996" s="1">
        <v>6498</v>
      </c>
      <c r="B7996" s="1">
        <v>143.15</v>
      </c>
    </row>
    <row r="7997" spans="1:2" x14ac:dyDescent="0.2">
      <c r="A7997" s="1">
        <v>6498.5</v>
      </c>
      <c r="B7997" s="1">
        <v>146.596</v>
      </c>
    </row>
    <row r="7998" spans="1:2" x14ac:dyDescent="0.2">
      <c r="A7998" s="1">
        <v>6499</v>
      </c>
      <c r="B7998" s="1">
        <v>149.29599999999999</v>
      </c>
    </row>
    <row r="7999" spans="1:2" x14ac:dyDescent="0.2">
      <c r="A7999" s="1">
        <v>6499.5</v>
      </c>
      <c r="B7999" s="1">
        <v>151.06200000000001</v>
      </c>
    </row>
    <row r="8000" spans="1:2" x14ac:dyDescent="0.2">
      <c r="A8000" s="1">
        <v>6500</v>
      </c>
      <c r="B8000" s="1">
        <v>151.833</v>
      </c>
    </row>
    <row r="8001" spans="1:2" x14ac:dyDescent="0.2">
      <c r="A8001" s="1">
        <v>6500.5</v>
      </c>
      <c r="B8001" s="1">
        <v>151.56700000000001</v>
      </c>
    </row>
    <row r="8002" spans="1:2" x14ac:dyDescent="0.2">
      <c r="A8002" s="1">
        <v>6501</v>
      </c>
      <c r="B8002" s="1">
        <v>150.30799999999999</v>
      </c>
    </row>
    <row r="8003" spans="1:2" x14ac:dyDescent="0.2">
      <c r="A8003" s="1">
        <v>6501.5</v>
      </c>
      <c r="B8003" s="1">
        <v>148.083</v>
      </c>
    </row>
    <row r="8004" spans="1:2" x14ac:dyDescent="0.2">
      <c r="A8004" s="1">
        <v>6502</v>
      </c>
      <c r="B8004" s="1">
        <v>145.06100000000001</v>
      </c>
    </row>
    <row r="8005" spans="1:2" x14ac:dyDescent="0.2">
      <c r="A8005" s="1">
        <v>6502.5</v>
      </c>
      <c r="B8005" s="1">
        <v>141.416</v>
      </c>
    </row>
    <row r="8006" spans="1:2" x14ac:dyDescent="0.2">
      <c r="A8006" s="1">
        <v>6503</v>
      </c>
      <c r="B8006" s="1">
        <v>137.345</v>
      </c>
    </row>
    <row r="8007" spans="1:2" x14ac:dyDescent="0.2">
      <c r="A8007" s="1">
        <v>6503.5</v>
      </c>
      <c r="B8007" s="1">
        <v>133.05600000000001</v>
      </c>
    </row>
    <row r="8008" spans="1:2" x14ac:dyDescent="0.2">
      <c r="A8008" s="1">
        <v>6504</v>
      </c>
      <c r="B8008" s="1">
        <v>128.78</v>
      </c>
    </row>
    <row r="8009" spans="1:2" x14ac:dyDescent="0.2">
      <c r="A8009" s="1">
        <v>6504.5</v>
      </c>
      <c r="B8009" s="1">
        <v>124.744</v>
      </c>
    </row>
    <row r="8010" spans="1:2" x14ac:dyDescent="0.2">
      <c r="A8010" s="1">
        <v>6505</v>
      </c>
      <c r="B8010" s="1">
        <v>121.148</v>
      </c>
    </row>
    <row r="8011" spans="1:2" x14ac:dyDescent="0.2">
      <c r="A8011" s="1">
        <v>6505.5</v>
      </c>
      <c r="B8011" s="1">
        <v>118.221</v>
      </c>
    </row>
    <row r="8012" spans="1:2" x14ac:dyDescent="0.2">
      <c r="A8012" s="1">
        <v>6506</v>
      </c>
      <c r="B8012" s="1">
        <v>116.074</v>
      </c>
    </row>
    <row r="8013" spans="1:2" x14ac:dyDescent="0.2">
      <c r="A8013" s="1">
        <v>6506.5</v>
      </c>
      <c r="B8013" s="1">
        <v>114.81399999999999</v>
      </c>
    </row>
    <row r="8014" spans="1:2" x14ac:dyDescent="0.2">
      <c r="A8014" s="1">
        <v>6507</v>
      </c>
      <c r="B8014" s="1">
        <v>114.51300000000001</v>
      </c>
    </row>
    <row r="8015" spans="1:2" x14ac:dyDescent="0.2">
      <c r="A8015" s="1">
        <v>6507.5</v>
      </c>
      <c r="B8015" s="1">
        <v>115.19499999999999</v>
      </c>
    </row>
    <row r="8016" spans="1:2" x14ac:dyDescent="0.2">
      <c r="A8016" s="1">
        <v>6508</v>
      </c>
      <c r="B8016" s="1">
        <v>116.837</v>
      </c>
    </row>
    <row r="8017" spans="1:2" x14ac:dyDescent="0.2">
      <c r="A8017" s="1">
        <v>6508.5</v>
      </c>
      <c r="B8017" s="1">
        <v>119.376</v>
      </c>
    </row>
    <row r="8018" spans="1:2" x14ac:dyDescent="0.2">
      <c r="A8018" s="1">
        <v>6509</v>
      </c>
      <c r="B8018" s="1">
        <v>122.65300000000001</v>
      </c>
    </row>
    <row r="8019" spans="1:2" x14ac:dyDescent="0.2">
      <c r="A8019" s="1">
        <v>6509.5</v>
      </c>
      <c r="B8019" s="1">
        <v>126.544</v>
      </c>
    </row>
    <row r="8020" spans="1:2" x14ac:dyDescent="0.2">
      <c r="A8020" s="1">
        <v>6510</v>
      </c>
      <c r="B8020" s="1">
        <v>130.85900000000001</v>
      </c>
    </row>
    <row r="8021" spans="1:2" x14ac:dyDescent="0.2">
      <c r="A8021" s="1">
        <v>6510.5</v>
      </c>
      <c r="B8021" s="1">
        <v>135.41</v>
      </c>
    </row>
    <row r="8022" spans="1:2" x14ac:dyDescent="0.2">
      <c r="A8022" s="1">
        <v>6511</v>
      </c>
      <c r="B8022" s="1">
        <v>140.024</v>
      </c>
    </row>
    <row r="8023" spans="1:2" x14ac:dyDescent="0.2">
      <c r="A8023" s="1">
        <v>6511.5</v>
      </c>
      <c r="B8023" s="1">
        <v>144.47800000000001</v>
      </c>
    </row>
    <row r="8024" spans="1:2" x14ac:dyDescent="0.2">
      <c r="A8024" s="1">
        <v>6512</v>
      </c>
      <c r="B8024" s="1">
        <v>148.56299999999999</v>
      </c>
    </row>
    <row r="8025" spans="1:2" x14ac:dyDescent="0.2">
      <c r="A8025" s="1">
        <v>6512.5</v>
      </c>
      <c r="B8025" s="1">
        <v>152.15100000000001</v>
      </c>
    </row>
    <row r="8026" spans="1:2" x14ac:dyDescent="0.2">
      <c r="A8026" s="1">
        <v>6513</v>
      </c>
      <c r="B8026" s="1">
        <v>155.078</v>
      </c>
    </row>
    <row r="8027" spans="1:2" x14ac:dyDescent="0.2">
      <c r="A8027" s="1">
        <v>6513.5</v>
      </c>
      <c r="B8027" s="1">
        <v>157.24700000000001</v>
      </c>
    </row>
    <row r="8028" spans="1:2" x14ac:dyDescent="0.2">
      <c r="A8028" s="1">
        <v>6514</v>
      </c>
      <c r="B8028" s="1">
        <v>158.608</v>
      </c>
    </row>
    <row r="8029" spans="1:2" x14ac:dyDescent="0.2">
      <c r="A8029" s="1">
        <v>6514.5</v>
      </c>
      <c r="B8029" s="1">
        <v>159.12899999999999</v>
      </c>
    </row>
    <row r="8030" spans="1:2" x14ac:dyDescent="0.2">
      <c r="A8030" s="1">
        <v>6515</v>
      </c>
      <c r="B8030" s="1">
        <v>158.84800000000001</v>
      </c>
    </row>
    <row r="8031" spans="1:2" x14ac:dyDescent="0.2">
      <c r="A8031" s="1">
        <v>6515.5</v>
      </c>
      <c r="B8031" s="1">
        <v>157.82900000000001</v>
      </c>
    </row>
    <row r="8032" spans="1:2" x14ac:dyDescent="0.2">
      <c r="A8032" s="1">
        <v>6516</v>
      </c>
      <c r="B8032" s="1">
        <v>156.16399999999999</v>
      </c>
    </row>
    <row r="8033" spans="1:2" x14ac:dyDescent="0.2">
      <c r="A8033" s="1">
        <v>6516.5</v>
      </c>
      <c r="B8033" s="1">
        <v>154.012</v>
      </c>
    </row>
    <row r="8034" spans="1:2" x14ac:dyDescent="0.2">
      <c r="A8034" s="1">
        <v>6517</v>
      </c>
      <c r="B8034" s="1">
        <v>151.518</v>
      </c>
    </row>
    <row r="8035" spans="1:2" x14ac:dyDescent="0.2">
      <c r="A8035" s="1">
        <v>6517.5</v>
      </c>
      <c r="B8035" s="1">
        <v>148.846</v>
      </c>
    </row>
    <row r="8036" spans="1:2" x14ac:dyDescent="0.2">
      <c r="A8036" s="1">
        <v>6518</v>
      </c>
      <c r="B8036" s="1">
        <v>146.20099999999999</v>
      </c>
    </row>
    <row r="8037" spans="1:2" x14ac:dyDescent="0.2">
      <c r="A8037" s="1">
        <v>6518.5</v>
      </c>
      <c r="B8037" s="1">
        <v>143.71799999999999</v>
      </c>
    </row>
    <row r="8038" spans="1:2" x14ac:dyDescent="0.2">
      <c r="A8038" s="1">
        <v>6519</v>
      </c>
      <c r="B8038" s="1">
        <v>141.59</v>
      </c>
    </row>
    <row r="8039" spans="1:2" x14ac:dyDescent="0.2">
      <c r="A8039" s="1">
        <v>6519.5</v>
      </c>
      <c r="B8039" s="1">
        <v>139.959</v>
      </c>
    </row>
    <row r="8040" spans="1:2" x14ac:dyDescent="0.2">
      <c r="A8040" s="1">
        <v>6520</v>
      </c>
      <c r="B8040" s="1">
        <v>138.892</v>
      </c>
    </row>
    <row r="8041" spans="1:2" x14ac:dyDescent="0.2">
      <c r="A8041" s="1">
        <v>6520.5</v>
      </c>
      <c r="B8041" s="1">
        <v>138.47900000000001</v>
      </c>
    </row>
    <row r="8042" spans="1:2" x14ac:dyDescent="0.2">
      <c r="A8042" s="1">
        <v>6521</v>
      </c>
      <c r="B8042" s="1">
        <v>138.738</v>
      </c>
    </row>
    <row r="8043" spans="1:2" x14ac:dyDescent="0.2">
      <c r="A8043" s="1">
        <v>6521.5</v>
      </c>
      <c r="B8043" s="1">
        <v>139.67400000000001</v>
      </c>
    </row>
    <row r="8044" spans="1:2" x14ac:dyDescent="0.2">
      <c r="A8044" s="1">
        <v>6522</v>
      </c>
      <c r="B8044" s="1">
        <v>141.22399999999999</v>
      </c>
    </row>
    <row r="8045" spans="1:2" x14ac:dyDescent="0.2">
      <c r="A8045" s="1">
        <v>6522.5</v>
      </c>
      <c r="B8045" s="1">
        <v>143.28700000000001</v>
      </c>
    </row>
    <row r="8046" spans="1:2" x14ac:dyDescent="0.2">
      <c r="A8046" s="1">
        <v>6523</v>
      </c>
      <c r="B8046" s="1">
        <v>145.726</v>
      </c>
    </row>
    <row r="8047" spans="1:2" x14ac:dyDescent="0.2">
      <c r="A8047" s="1">
        <v>6523.5</v>
      </c>
      <c r="B8047" s="1">
        <v>148.411</v>
      </c>
    </row>
    <row r="8048" spans="1:2" x14ac:dyDescent="0.2">
      <c r="A8048" s="1">
        <v>6524</v>
      </c>
      <c r="B8048" s="1">
        <v>151.18199999999999</v>
      </c>
    </row>
    <row r="8049" spans="1:2" x14ac:dyDescent="0.2">
      <c r="A8049" s="1">
        <v>6524.5</v>
      </c>
      <c r="B8049" s="1">
        <v>153.876</v>
      </c>
    </row>
    <row r="8050" spans="1:2" x14ac:dyDescent="0.2">
      <c r="A8050" s="1">
        <v>6525</v>
      </c>
      <c r="B8050" s="1">
        <v>156.26599999999999</v>
      </c>
    </row>
    <row r="8051" spans="1:2" x14ac:dyDescent="0.2">
      <c r="A8051" s="1">
        <v>6525.5</v>
      </c>
      <c r="B8051" s="1">
        <v>158.238</v>
      </c>
    </row>
    <row r="8052" spans="1:2" x14ac:dyDescent="0.2">
      <c r="A8052" s="1">
        <v>6526</v>
      </c>
      <c r="B8052" s="1">
        <v>159.66399999999999</v>
      </c>
    </row>
    <row r="8053" spans="1:2" x14ac:dyDescent="0.2">
      <c r="A8053" s="1">
        <v>6526.5</v>
      </c>
      <c r="B8053" s="1">
        <v>160.404</v>
      </c>
    </row>
    <row r="8054" spans="1:2" x14ac:dyDescent="0.2">
      <c r="A8054" s="1">
        <v>6527</v>
      </c>
      <c r="B8054" s="1">
        <v>160.42400000000001</v>
      </c>
    </row>
    <row r="8055" spans="1:2" x14ac:dyDescent="0.2">
      <c r="A8055" s="1">
        <v>6527.5</v>
      </c>
      <c r="B8055" s="1">
        <v>159.67400000000001</v>
      </c>
    </row>
    <row r="8056" spans="1:2" x14ac:dyDescent="0.2">
      <c r="A8056" s="1">
        <v>6528</v>
      </c>
      <c r="B8056" s="1">
        <v>158.173</v>
      </c>
    </row>
    <row r="8057" spans="1:2" x14ac:dyDescent="0.2">
      <c r="A8057" s="1">
        <v>6528.5</v>
      </c>
      <c r="B8057" s="1">
        <v>156.005</v>
      </c>
    </row>
    <row r="8058" spans="1:2" x14ac:dyDescent="0.2">
      <c r="A8058" s="1">
        <v>6529</v>
      </c>
      <c r="B8058" s="1">
        <v>153.24700000000001</v>
      </c>
    </row>
    <row r="8059" spans="1:2" x14ac:dyDescent="0.2">
      <c r="A8059" s="1">
        <v>6529.5</v>
      </c>
      <c r="B8059" s="1">
        <v>150.024</v>
      </c>
    </row>
    <row r="8060" spans="1:2" x14ac:dyDescent="0.2">
      <c r="A8060" s="1">
        <v>6530</v>
      </c>
      <c r="B8060" s="1">
        <v>146.50800000000001</v>
      </c>
    </row>
    <row r="8061" spans="1:2" x14ac:dyDescent="0.2">
      <c r="A8061" s="1">
        <v>6530.5</v>
      </c>
      <c r="B8061" s="1">
        <v>142.90299999999999</v>
      </c>
    </row>
    <row r="8062" spans="1:2" x14ac:dyDescent="0.2">
      <c r="A8062" s="1">
        <v>6531</v>
      </c>
      <c r="B8062" s="1">
        <v>139.37200000000001</v>
      </c>
    </row>
    <row r="8063" spans="1:2" x14ac:dyDescent="0.2">
      <c r="A8063" s="1">
        <v>6531.5</v>
      </c>
      <c r="B8063" s="1">
        <v>136.096</v>
      </c>
    </row>
    <row r="8064" spans="1:2" x14ac:dyDescent="0.2">
      <c r="A8064" s="1">
        <v>6532</v>
      </c>
      <c r="B8064" s="1">
        <v>133.28299999999999</v>
      </c>
    </row>
    <row r="8065" spans="1:2" x14ac:dyDescent="0.2">
      <c r="A8065" s="1">
        <v>6532.5</v>
      </c>
      <c r="B8065" s="1">
        <v>131.03</v>
      </c>
    </row>
    <row r="8066" spans="1:2" x14ac:dyDescent="0.2">
      <c r="A8066" s="1">
        <v>6533</v>
      </c>
      <c r="B8066" s="1">
        <v>129.49299999999999</v>
      </c>
    </row>
    <row r="8067" spans="1:2" x14ac:dyDescent="0.2">
      <c r="A8067" s="1">
        <v>6533.5</v>
      </c>
      <c r="B8067" s="1">
        <v>128.77799999999999</v>
      </c>
    </row>
    <row r="8068" spans="1:2" x14ac:dyDescent="0.2">
      <c r="A8068" s="1">
        <v>6534</v>
      </c>
      <c r="B8068" s="1">
        <v>128.941</v>
      </c>
    </row>
    <row r="8069" spans="1:2" x14ac:dyDescent="0.2">
      <c r="A8069" s="1">
        <v>6534.5</v>
      </c>
      <c r="B8069" s="1">
        <v>129.99299999999999</v>
      </c>
    </row>
    <row r="8070" spans="1:2" x14ac:dyDescent="0.2">
      <c r="A8070" s="1">
        <v>6535</v>
      </c>
      <c r="B8070" s="1">
        <v>131.89099999999999</v>
      </c>
    </row>
    <row r="8071" spans="1:2" x14ac:dyDescent="0.2">
      <c r="A8071" s="1">
        <v>6535.5</v>
      </c>
      <c r="B8071" s="1">
        <v>134.547</v>
      </c>
    </row>
    <row r="8072" spans="1:2" x14ac:dyDescent="0.2">
      <c r="A8072" s="1">
        <v>6536</v>
      </c>
      <c r="B8072" s="1">
        <v>137.881</v>
      </c>
    </row>
    <row r="8073" spans="1:2" x14ac:dyDescent="0.2">
      <c r="A8073" s="1">
        <v>6536.5</v>
      </c>
      <c r="B8073" s="1">
        <v>141.732</v>
      </c>
    </row>
    <row r="8074" spans="1:2" x14ac:dyDescent="0.2">
      <c r="A8074" s="1">
        <v>6537</v>
      </c>
      <c r="B8074" s="1">
        <v>145.899</v>
      </c>
    </row>
    <row r="8075" spans="1:2" x14ac:dyDescent="0.2">
      <c r="A8075" s="1">
        <v>6537.5</v>
      </c>
      <c r="B8075" s="1">
        <v>150.267</v>
      </c>
    </row>
    <row r="8076" spans="1:2" x14ac:dyDescent="0.2">
      <c r="A8076" s="1">
        <v>6538</v>
      </c>
      <c r="B8076" s="1">
        <v>154.61600000000001</v>
      </c>
    </row>
    <row r="8077" spans="1:2" x14ac:dyDescent="0.2">
      <c r="A8077" s="1">
        <v>6538.5</v>
      </c>
      <c r="B8077" s="1">
        <v>158.738</v>
      </c>
    </row>
    <row r="8078" spans="1:2" x14ac:dyDescent="0.2">
      <c r="A8078" s="1">
        <v>6539</v>
      </c>
      <c r="B8078" s="1">
        <v>162.48500000000001</v>
      </c>
    </row>
    <row r="8079" spans="1:2" x14ac:dyDescent="0.2">
      <c r="A8079" s="1">
        <v>6539.5</v>
      </c>
      <c r="B8079" s="1">
        <v>165.703</v>
      </c>
    </row>
    <row r="8080" spans="1:2" x14ac:dyDescent="0.2">
      <c r="A8080" s="1">
        <v>6540</v>
      </c>
      <c r="B8080" s="1">
        <v>168.28299999999999</v>
      </c>
    </row>
    <row r="8081" spans="1:2" x14ac:dyDescent="0.2">
      <c r="A8081" s="1">
        <v>6540.5</v>
      </c>
      <c r="B8081" s="1">
        <v>170.12700000000001</v>
      </c>
    </row>
    <row r="8082" spans="1:2" x14ac:dyDescent="0.2">
      <c r="A8082" s="1">
        <v>6541</v>
      </c>
      <c r="B8082" s="1">
        <v>171.22</v>
      </c>
    </row>
    <row r="8083" spans="1:2" x14ac:dyDescent="0.2">
      <c r="A8083" s="1">
        <v>6541.5</v>
      </c>
      <c r="B8083" s="1">
        <v>171.54900000000001</v>
      </c>
    </row>
    <row r="8084" spans="1:2" x14ac:dyDescent="0.2">
      <c r="A8084" s="1">
        <v>6542</v>
      </c>
      <c r="B8084" s="1">
        <v>171.17099999999999</v>
      </c>
    </row>
    <row r="8085" spans="1:2" x14ac:dyDescent="0.2">
      <c r="A8085" s="1">
        <v>6542.5</v>
      </c>
      <c r="B8085" s="1">
        <v>170.18199999999999</v>
      </c>
    </row>
    <row r="8086" spans="1:2" x14ac:dyDescent="0.2">
      <c r="A8086" s="1">
        <v>6543</v>
      </c>
      <c r="B8086" s="1">
        <v>168.679</v>
      </c>
    </row>
    <row r="8087" spans="1:2" x14ac:dyDescent="0.2">
      <c r="A8087" s="1">
        <v>6543.5</v>
      </c>
      <c r="B8087" s="1">
        <v>166.86099999999999</v>
      </c>
    </row>
    <row r="8088" spans="1:2" x14ac:dyDescent="0.2">
      <c r="A8088" s="1">
        <v>6544</v>
      </c>
      <c r="B8088" s="1">
        <v>164.92599999999999</v>
      </c>
    </row>
    <row r="8089" spans="1:2" x14ac:dyDescent="0.2">
      <c r="A8089" s="1">
        <v>6544.5</v>
      </c>
      <c r="B8089" s="1">
        <v>163.04599999999999</v>
      </c>
    </row>
    <row r="8090" spans="1:2" x14ac:dyDescent="0.2">
      <c r="A8090" s="1">
        <v>6545</v>
      </c>
      <c r="B8090" s="1">
        <v>161.41300000000001</v>
      </c>
    </row>
    <row r="8091" spans="1:2" x14ac:dyDescent="0.2">
      <c r="A8091" s="1">
        <v>6545.5</v>
      </c>
      <c r="B8091" s="1">
        <v>160.239</v>
      </c>
    </row>
    <row r="8092" spans="1:2" x14ac:dyDescent="0.2">
      <c r="A8092" s="1">
        <v>6546</v>
      </c>
      <c r="B8092" s="1">
        <v>159.661</v>
      </c>
    </row>
    <row r="8093" spans="1:2" x14ac:dyDescent="0.2">
      <c r="A8093" s="1">
        <v>6546.5</v>
      </c>
      <c r="B8093" s="1">
        <v>159.85900000000001</v>
      </c>
    </row>
    <row r="8094" spans="1:2" x14ac:dyDescent="0.2">
      <c r="A8094" s="1">
        <v>6547</v>
      </c>
      <c r="B8094" s="1">
        <v>160.923</v>
      </c>
    </row>
    <row r="8095" spans="1:2" x14ac:dyDescent="0.2">
      <c r="A8095" s="1">
        <v>6547.5</v>
      </c>
      <c r="B8095" s="1">
        <v>162.90799999999999</v>
      </c>
    </row>
    <row r="8096" spans="1:2" x14ac:dyDescent="0.2">
      <c r="A8096" s="1">
        <v>6548</v>
      </c>
      <c r="B8096" s="1">
        <v>165.84299999999999</v>
      </c>
    </row>
    <row r="8097" spans="1:2" x14ac:dyDescent="0.2">
      <c r="A8097" s="1">
        <v>6548.5</v>
      </c>
      <c r="B8097" s="1">
        <v>169.655</v>
      </c>
    </row>
    <row r="8098" spans="1:2" x14ac:dyDescent="0.2">
      <c r="A8098" s="1">
        <v>6549</v>
      </c>
      <c r="B8098" s="1">
        <v>174.285</v>
      </c>
    </row>
    <row r="8099" spans="1:2" x14ac:dyDescent="0.2">
      <c r="A8099" s="1">
        <v>6549.5</v>
      </c>
      <c r="B8099" s="1">
        <v>179.60599999999999</v>
      </c>
    </row>
    <row r="8100" spans="1:2" x14ac:dyDescent="0.2">
      <c r="A8100" s="1">
        <v>6550</v>
      </c>
      <c r="B8100" s="1">
        <v>185.405</v>
      </c>
    </row>
    <row r="8101" spans="1:2" x14ac:dyDescent="0.2">
      <c r="A8101" s="1">
        <v>6550.5</v>
      </c>
      <c r="B8101" s="1">
        <v>191.49700000000001</v>
      </c>
    </row>
    <row r="8102" spans="1:2" x14ac:dyDescent="0.2">
      <c r="A8102" s="1">
        <v>6551</v>
      </c>
      <c r="B8102" s="1">
        <v>197.678</v>
      </c>
    </row>
    <row r="8103" spans="1:2" x14ac:dyDescent="0.2">
      <c r="A8103" s="1">
        <v>6551.5</v>
      </c>
      <c r="B8103" s="1">
        <v>203.7</v>
      </c>
    </row>
    <row r="8104" spans="1:2" x14ac:dyDescent="0.2">
      <c r="A8104" s="1">
        <v>6552</v>
      </c>
      <c r="B8104" s="1">
        <v>209.297</v>
      </c>
    </row>
    <row r="8105" spans="1:2" x14ac:dyDescent="0.2">
      <c r="A8105" s="1">
        <v>6552.5</v>
      </c>
      <c r="B8105" s="1">
        <v>214.29400000000001</v>
      </c>
    </row>
    <row r="8106" spans="1:2" x14ac:dyDescent="0.2">
      <c r="A8106" s="1">
        <v>6553</v>
      </c>
      <c r="B8106" s="1">
        <v>218.43899999999999</v>
      </c>
    </row>
    <row r="8107" spans="1:2" x14ac:dyDescent="0.2">
      <c r="A8107" s="1">
        <v>6553.5</v>
      </c>
      <c r="B8107" s="1">
        <v>221.58</v>
      </c>
    </row>
    <row r="8108" spans="1:2" x14ac:dyDescent="0.2">
      <c r="A8108" s="1">
        <v>6554</v>
      </c>
      <c r="B8108" s="1">
        <v>223.625</v>
      </c>
    </row>
    <row r="8109" spans="1:2" x14ac:dyDescent="0.2">
      <c r="A8109" s="1">
        <v>6554.5</v>
      </c>
      <c r="B8109" s="1">
        <v>224.51900000000001</v>
      </c>
    </row>
    <row r="8110" spans="1:2" x14ac:dyDescent="0.2">
      <c r="A8110" s="1">
        <v>6555</v>
      </c>
      <c r="B8110" s="1">
        <v>224.26400000000001</v>
      </c>
    </row>
    <row r="8111" spans="1:2" x14ac:dyDescent="0.2">
      <c r="A8111" s="1">
        <v>6555.5</v>
      </c>
      <c r="B8111" s="1">
        <v>222.87799999999999</v>
      </c>
    </row>
    <row r="8112" spans="1:2" x14ac:dyDescent="0.2">
      <c r="A8112" s="1">
        <v>6556</v>
      </c>
      <c r="B8112" s="1">
        <v>220.46700000000001</v>
      </c>
    </row>
    <row r="8113" spans="1:2" x14ac:dyDescent="0.2">
      <c r="A8113" s="1">
        <v>6556.5</v>
      </c>
      <c r="B8113" s="1">
        <v>217.21799999999999</v>
      </c>
    </row>
    <row r="8114" spans="1:2" x14ac:dyDescent="0.2">
      <c r="A8114" s="1">
        <v>6557</v>
      </c>
      <c r="B8114" s="1">
        <v>213.33699999999999</v>
      </c>
    </row>
    <row r="8115" spans="1:2" x14ac:dyDescent="0.2">
      <c r="A8115" s="1">
        <v>6557.5</v>
      </c>
      <c r="B8115" s="1">
        <v>209.02799999999999</v>
      </c>
    </row>
    <row r="8116" spans="1:2" x14ac:dyDescent="0.2">
      <c r="A8116" s="1">
        <v>6558</v>
      </c>
      <c r="B8116" s="1">
        <v>204.566</v>
      </c>
    </row>
    <row r="8117" spans="1:2" x14ac:dyDescent="0.2">
      <c r="A8117" s="1">
        <v>6558.5</v>
      </c>
      <c r="B8117" s="1">
        <v>200.184</v>
      </c>
    </row>
    <row r="8118" spans="1:2" x14ac:dyDescent="0.2">
      <c r="A8118" s="1">
        <v>6559</v>
      </c>
      <c r="B8118" s="1">
        <v>196.11600000000001</v>
      </c>
    </row>
    <row r="8119" spans="1:2" x14ac:dyDescent="0.2">
      <c r="A8119" s="1">
        <v>6559.5</v>
      </c>
      <c r="B8119" s="1">
        <v>192.648</v>
      </c>
    </row>
    <row r="8120" spans="1:2" x14ac:dyDescent="0.2">
      <c r="A8120" s="1">
        <v>6560</v>
      </c>
      <c r="B8120" s="1">
        <v>189.958</v>
      </c>
    </row>
    <row r="8121" spans="1:2" x14ac:dyDescent="0.2">
      <c r="A8121" s="1">
        <v>6560.5</v>
      </c>
      <c r="B8121" s="1">
        <v>188.173</v>
      </c>
    </row>
    <row r="8122" spans="1:2" x14ac:dyDescent="0.2">
      <c r="A8122" s="1">
        <v>6561</v>
      </c>
      <c r="B8122" s="1">
        <v>187.43899999999999</v>
      </c>
    </row>
    <row r="8123" spans="1:2" x14ac:dyDescent="0.2">
      <c r="A8123" s="1">
        <v>6561.5</v>
      </c>
      <c r="B8123" s="1">
        <v>187.78100000000001</v>
      </c>
    </row>
    <row r="8124" spans="1:2" x14ac:dyDescent="0.2">
      <c r="A8124" s="1">
        <v>6562</v>
      </c>
      <c r="B8124" s="1">
        <v>189.179</v>
      </c>
    </row>
    <row r="8125" spans="1:2" x14ac:dyDescent="0.2">
      <c r="A8125" s="1">
        <v>6562.5</v>
      </c>
      <c r="B8125" s="1">
        <v>191.583</v>
      </c>
    </row>
    <row r="8126" spans="1:2" x14ac:dyDescent="0.2">
      <c r="A8126" s="1">
        <v>6563</v>
      </c>
      <c r="B8126" s="1">
        <v>194.87899999999999</v>
      </c>
    </row>
    <row r="8127" spans="1:2" x14ac:dyDescent="0.2">
      <c r="A8127" s="1">
        <v>6563.5</v>
      </c>
      <c r="B8127" s="1">
        <v>198.875</v>
      </c>
    </row>
    <row r="8128" spans="1:2" x14ac:dyDescent="0.2">
      <c r="A8128" s="1">
        <v>6564</v>
      </c>
      <c r="B8128" s="1">
        <v>203.39500000000001</v>
      </c>
    </row>
    <row r="8129" spans="1:2" x14ac:dyDescent="0.2">
      <c r="A8129" s="1">
        <v>6564.5</v>
      </c>
      <c r="B8129" s="1">
        <v>208.18700000000001</v>
      </c>
    </row>
    <row r="8130" spans="1:2" x14ac:dyDescent="0.2">
      <c r="A8130" s="1">
        <v>6565</v>
      </c>
      <c r="B8130" s="1">
        <v>212.994</v>
      </c>
    </row>
    <row r="8131" spans="1:2" x14ac:dyDescent="0.2">
      <c r="A8131" s="1">
        <v>6565.5</v>
      </c>
      <c r="B8131" s="1">
        <v>217.578</v>
      </c>
    </row>
    <row r="8132" spans="1:2" x14ac:dyDescent="0.2">
      <c r="A8132" s="1">
        <v>6566</v>
      </c>
      <c r="B8132" s="1">
        <v>221.68199999999999</v>
      </c>
    </row>
    <row r="8133" spans="1:2" x14ac:dyDescent="0.2">
      <c r="A8133" s="1">
        <v>6566.5</v>
      </c>
      <c r="B8133" s="1">
        <v>225.05699999999999</v>
      </c>
    </row>
    <row r="8134" spans="1:2" x14ac:dyDescent="0.2">
      <c r="A8134" s="1">
        <v>6567</v>
      </c>
      <c r="B8134" s="1">
        <v>227.566</v>
      </c>
    </row>
    <row r="8135" spans="1:2" x14ac:dyDescent="0.2">
      <c r="A8135" s="1">
        <v>6567.5</v>
      </c>
      <c r="B8135" s="1">
        <v>229.00700000000001</v>
      </c>
    </row>
    <row r="8136" spans="1:2" x14ac:dyDescent="0.2">
      <c r="A8136" s="1">
        <v>6568</v>
      </c>
      <c r="B8136" s="1">
        <v>229.292</v>
      </c>
    </row>
    <row r="8137" spans="1:2" x14ac:dyDescent="0.2">
      <c r="A8137" s="1">
        <v>6568.5</v>
      </c>
      <c r="B8137" s="1">
        <v>228.381</v>
      </c>
    </row>
    <row r="8138" spans="1:2" x14ac:dyDescent="0.2">
      <c r="A8138" s="1">
        <v>6569</v>
      </c>
      <c r="B8138" s="1">
        <v>226.29400000000001</v>
      </c>
    </row>
    <row r="8139" spans="1:2" x14ac:dyDescent="0.2">
      <c r="A8139" s="1">
        <v>6569.5</v>
      </c>
      <c r="B8139" s="1">
        <v>223.102</v>
      </c>
    </row>
    <row r="8140" spans="1:2" x14ac:dyDescent="0.2">
      <c r="A8140" s="1">
        <v>6570</v>
      </c>
      <c r="B8140" s="1">
        <v>218.94200000000001</v>
      </c>
    </row>
    <row r="8141" spans="1:2" x14ac:dyDescent="0.2">
      <c r="A8141" s="1">
        <v>6570.5</v>
      </c>
      <c r="B8141" s="1">
        <v>213.97800000000001</v>
      </c>
    </row>
    <row r="8142" spans="1:2" x14ac:dyDescent="0.2">
      <c r="A8142" s="1">
        <v>6571</v>
      </c>
      <c r="B8142" s="1">
        <v>208.42500000000001</v>
      </c>
    </row>
    <row r="8143" spans="1:2" x14ac:dyDescent="0.2">
      <c r="A8143" s="1">
        <v>6571.5</v>
      </c>
      <c r="B8143" s="1">
        <v>202.553</v>
      </c>
    </row>
    <row r="8144" spans="1:2" x14ac:dyDescent="0.2">
      <c r="A8144" s="1">
        <v>6572</v>
      </c>
      <c r="B8144" s="1">
        <v>196.57400000000001</v>
      </c>
    </row>
    <row r="8145" spans="1:2" x14ac:dyDescent="0.2">
      <c r="A8145" s="1">
        <v>6572.5</v>
      </c>
      <c r="B8145" s="1">
        <v>190.81299999999999</v>
      </c>
    </row>
    <row r="8146" spans="1:2" x14ac:dyDescent="0.2">
      <c r="A8146" s="1">
        <v>6573</v>
      </c>
      <c r="B8146" s="1">
        <v>185.50899999999999</v>
      </c>
    </row>
    <row r="8147" spans="1:2" x14ac:dyDescent="0.2">
      <c r="A8147" s="1">
        <v>6573.5</v>
      </c>
      <c r="B8147" s="1">
        <v>180.911</v>
      </c>
    </row>
    <row r="8148" spans="1:2" x14ac:dyDescent="0.2">
      <c r="A8148" s="1">
        <v>6574</v>
      </c>
      <c r="B8148" s="1">
        <v>177.24100000000001</v>
      </c>
    </row>
    <row r="8149" spans="1:2" x14ac:dyDescent="0.2">
      <c r="A8149" s="1">
        <v>6574.5</v>
      </c>
      <c r="B8149" s="1">
        <v>174.67400000000001</v>
      </c>
    </row>
    <row r="8150" spans="1:2" x14ac:dyDescent="0.2">
      <c r="A8150" s="1">
        <v>6575</v>
      </c>
      <c r="B8150" s="1">
        <v>173.33199999999999</v>
      </c>
    </row>
    <row r="8151" spans="1:2" x14ac:dyDescent="0.2">
      <c r="A8151" s="1">
        <v>6575.5</v>
      </c>
      <c r="B8151" s="1">
        <v>173.273</v>
      </c>
    </row>
    <row r="8152" spans="1:2" x14ac:dyDescent="0.2">
      <c r="A8152" s="1">
        <v>6576</v>
      </c>
      <c r="B8152" s="1">
        <v>174.477</v>
      </c>
    </row>
    <row r="8153" spans="1:2" x14ac:dyDescent="0.2">
      <c r="A8153" s="1">
        <v>6576.5</v>
      </c>
      <c r="B8153" s="1">
        <v>176.934</v>
      </c>
    </row>
    <row r="8154" spans="1:2" x14ac:dyDescent="0.2">
      <c r="A8154" s="1">
        <v>6577</v>
      </c>
      <c r="B8154" s="1">
        <v>180.517</v>
      </c>
    </row>
    <row r="8155" spans="1:2" x14ac:dyDescent="0.2">
      <c r="A8155" s="1">
        <v>6577.5</v>
      </c>
      <c r="B8155" s="1">
        <v>185.077</v>
      </c>
    </row>
    <row r="8156" spans="1:2" x14ac:dyDescent="0.2">
      <c r="A8156" s="1">
        <v>6578</v>
      </c>
      <c r="B8156" s="1">
        <v>190.357</v>
      </c>
    </row>
    <row r="8157" spans="1:2" x14ac:dyDescent="0.2">
      <c r="A8157" s="1">
        <v>6578.5</v>
      </c>
      <c r="B8157" s="1">
        <v>196.14</v>
      </c>
    </row>
    <row r="8158" spans="1:2" x14ac:dyDescent="0.2">
      <c r="A8158" s="1">
        <v>6579</v>
      </c>
      <c r="B8158" s="1">
        <v>202.136</v>
      </c>
    </row>
    <row r="8159" spans="1:2" x14ac:dyDescent="0.2">
      <c r="A8159" s="1">
        <v>6579.5</v>
      </c>
      <c r="B8159" s="1">
        <v>208.072</v>
      </c>
    </row>
    <row r="8160" spans="1:2" x14ac:dyDescent="0.2">
      <c r="A8160" s="1">
        <v>6580</v>
      </c>
      <c r="B8160" s="1">
        <v>213.70099999999999</v>
      </c>
    </row>
    <row r="8161" spans="1:2" x14ac:dyDescent="0.2">
      <c r="A8161" s="1">
        <v>6580.5</v>
      </c>
      <c r="B8161" s="1">
        <v>218.74100000000001</v>
      </c>
    </row>
    <row r="8162" spans="1:2" x14ac:dyDescent="0.2">
      <c r="A8162" s="1">
        <v>6581</v>
      </c>
      <c r="B8162" s="1">
        <v>222.97</v>
      </c>
    </row>
    <row r="8163" spans="1:2" x14ac:dyDescent="0.2">
      <c r="A8163" s="1">
        <v>6581.5</v>
      </c>
      <c r="B8163" s="1">
        <v>226.19</v>
      </c>
    </row>
    <row r="8164" spans="1:2" x14ac:dyDescent="0.2">
      <c r="A8164" s="1">
        <v>6582</v>
      </c>
      <c r="B8164" s="1">
        <v>228.27699999999999</v>
      </c>
    </row>
    <row r="8165" spans="1:2" x14ac:dyDescent="0.2">
      <c r="A8165" s="1">
        <v>6582.5</v>
      </c>
      <c r="B8165" s="1">
        <v>229.18299999999999</v>
      </c>
    </row>
    <row r="8166" spans="1:2" x14ac:dyDescent="0.2">
      <c r="A8166" s="1">
        <v>6583</v>
      </c>
      <c r="B8166" s="1">
        <v>228.858</v>
      </c>
    </row>
    <row r="8167" spans="1:2" x14ac:dyDescent="0.2">
      <c r="A8167" s="1">
        <v>6583.5</v>
      </c>
      <c r="B8167" s="1">
        <v>227.33199999999999</v>
      </c>
    </row>
    <row r="8168" spans="1:2" x14ac:dyDescent="0.2">
      <c r="A8168" s="1">
        <v>6584</v>
      </c>
      <c r="B8168" s="1">
        <v>224.744</v>
      </c>
    </row>
    <row r="8169" spans="1:2" x14ac:dyDescent="0.2">
      <c r="A8169" s="1">
        <v>6584.5</v>
      </c>
      <c r="B8169" s="1">
        <v>221.23699999999999</v>
      </c>
    </row>
    <row r="8170" spans="1:2" x14ac:dyDescent="0.2">
      <c r="A8170" s="1">
        <v>6585</v>
      </c>
      <c r="B8170" s="1">
        <v>217.029</v>
      </c>
    </row>
    <row r="8171" spans="1:2" x14ac:dyDescent="0.2">
      <c r="A8171" s="1">
        <v>6585.5</v>
      </c>
      <c r="B8171" s="1">
        <v>212.32499999999999</v>
      </c>
    </row>
    <row r="8172" spans="1:2" x14ac:dyDescent="0.2">
      <c r="A8172" s="1">
        <v>6586</v>
      </c>
      <c r="B8172" s="1">
        <v>207.39599999999999</v>
      </c>
    </row>
    <row r="8173" spans="1:2" x14ac:dyDescent="0.2">
      <c r="A8173" s="1">
        <v>6586.5</v>
      </c>
      <c r="B8173" s="1">
        <v>202.501</v>
      </c>
    </row>
    <row r="8174" spans="1:2" x14ac:dyDescent="0.2">
      <c r="A8174" s="1">
        <v>6587</v>
      </c>
      <c r="B8174" s="1">
        <v>197.90600000000001</v>
      </c>
    </row>
    <row r="8175" spans="1:2" x14ac:dyDescent="0.2">
      <c r="A8175" s="1">
        <v>6587.5</v>
      </c>
      <c r="B8175" s="1">
        <v>193.81700000000001</v>
      </c>
    </row>
    <row r="8176" spans="1:2" x14ac:dyDescent="0.2">
      <c r="A8176" s="1">
        <v>6588</v>
      </c>
      <c r="B8176" s="1">
        <v>190.50200000000001</v>
      </c>
    </row>
    <row r="8177" spans="1:2" x14ac:dyDescent="0.2">
      <c r="A8177" s="1">
        <v>6588.5</v>
      </c>
      <c r="B8177" s="1">
        <v>188.096</v>
      </c>
    </row>
    <row r="8178" spans="1:2" x14ac:dyDescent="0.2">
      <c r="A8178" s="1">
        <v>6589</v>
      </c>
      <c r="B8178" s="1">
        <v>186.739</v>
      </c>
    </row>
    <row r="8179" spans="1:2" x14ac:dyDescent="0.2">
      <c r="A8179" s="1">
        <v>6589.5</v>
      </c>
      <c r="B8179" s="1">
        <v>186.50800000000001</v>
      </c>
    </row>
    <row r="8180" spans="1:2" x14ac:dyDescent="0.2">
      <c r="A8180" s="1">
        <v>6590</v>
      </c>
      <c r="B8180" s="1">
        <v>187.39099999999999</v>
      </c>
    </row>
    <row r="8181" spans="1:2" x14ac:dyDescent="0.2">
      <c r="A8181" s="1">
        <v>6590.5</v>
      </c>
      <c r="B8181" s="1">
        <v>189.351</v>
      </c>
    </row>
    <row r="8182" spans="1:2" x14ac:dyDescent="0.2">
      <c r="A8182" s="1">
        <v>6591</v>
      </c>
      <c r="B8182" s="1">
        <v>192.297</v>
      </c>
    </row>
    <row r="8183" spans="1:2" x14ac:dyDescent="0.2">
      <c r="A8183" s="1">
        <v>6591.5</v>
      </c>
      <c r="B8183" s="1">
        <v>196.06700000000001</v>
      </c>
    </row>
    <row r="8184" spans="1:2" x14ac:dyDescent="0.2">
      <c r="A8184" s="1">
        <v>6592</v>
      </c>
      <c r="B8184" s="1">
        <v>200.48699999999999</v>
      </c>
    </row>
    <row r="8185" spans="1:2" x14ac:dyDescent="0.2">
      <c r="A8185" s="1">
        <v>6592.5</v>
      </c>
      <c r="B8185" s="1">
        <v>205.375</v>
      </c>
    </row>
    <row r="8186" spans="1:2" x14ac:dyDescent="0.2">
      <c r="A8186" s="1">
        <v>6593</v>
      </c>
      <c r="B8186" s="1">
        <v>210.44200000000001</v>
      </c>
    </row>
    <row r="8187" spans="1:2" x14ac:dyDescent="0.2">
      <c r="A8187" s="1">
        <v>6593.5</v>
      </c>
      <c r="B8187" s="1">
        <v>215.46199999999999</v>
      </c>
    </row>
    <row r="8188" spans="1:2" x14ac:dyDescent="0.2">
      <c r="A8188" s="1">
        <v>6594</v>
      </c>
      <c r="B8188" s="1">
        <v>220.203</v>
      </c>
    </row>
    <row r="8189" spans="1:2" x14ac:dyDescent="0.2">
      <c r="A8189" s="1">
        <v>6594.5</v>
      </c>
      <c r="B8189" s="1">
        <v>224.43700000000001</v>
      </c>
    </row>
    <row r="8190" spans="1:2" x14ac:dyDescent="0.2">
      <c r="A8190" s="1">
        <v>6595</v>
      </c>
      <c r="B8190" s="1">
        <v>227.96799999999999</v>
      </c>
    </row>
    <row r="8191" spans="1:2" x14ac:dyDescent="0.2">
      <c r="A8191" s="1">
        <v>6595.5</v>
      </c>
      <c r="B8191" s="1">
        <v>230.64699999999999</v>
      </c>
    </row>
    <row r="8192" spans="1:2" x14ac:dyDescent="0.2">
      <c r="A8192" s="1">
        <v>6596</v>
      </c>
      <c r="B8192" s="1">
        <v>232.35400000000001</v>
      </c>
    </row>
    <row r="8193" spans="1:2" x14ac:dyDescent="0.2">
      <c r="A8193" s="1">
        <v>6596.5</v>
      </c>
      <c r="B8193" s="1">
        <v>233.00299999999999</v>
      </c>
    </row>
    <row r="8194" spans="1:2" x14ac:dyDescent="0.2">
      <c r="A8194" s="1">
        <v>6597</v>
      </c>
      <c r="B8194" s="1">
        <v>232.58</v>
      </c>
    </row>
    <row r="8195" spans="1:2" x14ac:dyDescent="0.2">
      <c r="A8195" s="1">
        <v>6597.5</v>
      </c>
      <c r="B8195" s="1">
        <v>231.11500000000001</v>
      </c>
    </row>
    <row r="8196" spans="1:2" x14ac:dyDescent="0.2">
      <c r="A8196" s="1">
        <v>6598</v>
      </c>
      <c r="B8196" s="1">
        <v>228.702</v>
      </c>
    </row>
    <row r="8197" spans="1:2" x14ac:dyDescent="0.2">
      <c r="A8197" s="1">
        <v>6598.5</v>
      </c>
      <c r="B8197" s="1">
        <v>225.49</v>
      </c>
    </row>
    <row r="8198" spans="1:2" x14ac:dyDescent="0.2">
      <c r="A8198" s="1">
        <v>6599</v>
      </c>
      <c r="B8198" s="1">
        <v>221.601</v>
      </c>
    </row>
    <row r="8199" spans="1:2" x14ac:dyDescent="0.2">
      <c r="A8199" s="1">
        <v>6599.5</v>
      </c>
      <c r="B8199" s="1">
        <v>217.239</v>
      </c>
    </row>
    <row r="8200" spans="1:2" x14ac:dyDescent="0.2">
      <c r="A8200" s="1">
        <v>6600</v>
      </c>
      <c r="B8200" s="1">
        <v>212.64500000000001</v>
      </c>
    </row>
    <row r="8201" spans="1:2" x14ac:dyDescent="0.2">
      <c r="A8201" s="1">
        <v>6600.5</v>
      </c>
      <c r="B8201" s="1">
        <v>208.00299999999999</v>
      </c>
    </row>
    <row r="8202" spans="1:2" x14ac:dyDescent="0.2">
      <c r="A8202" s="1">
        <v>6601</v>
      </c>
      <c r="B8202" s="1">
        <v>203.536</v>
      </c>
    </row>
    <row r="8203" spans="1:2" x14ac:dyDescent="0.2">
      <c r="A8203" s="1">
        <v>6601.5</v>
      </c>
      <c r="B8203" s="1">
        <v>199.48099999999999</v>
      </c>
    </row>
    <row r="8204" spans="1:2" x14ac:dyDescent="0.2">
      <c r="A8204" s="1">
        <v>6602</v>
      </c>
      <c r="B8204" s="1">
        <v>196.012</v>
      </c>
    </row>
    <row r="8205" spans="1:2" x14ac:dyDescent="0.2">
      <c r="A8205" s="1">
        <v>6602.5</v>
      </c>
      <c r="B8205" s="1">
        <v>193.28200000000001</v>
      </c>
    </row>
    <row r="8206" spans="1:2" x14ac:dyDescent="0.2">
      <c r="A8206" s="1">
        <v>6603</v>
      </c>
      <c r="B8206" s="1">
        <v>191.40799999999999</v>
      </c>
    </row>
    <row r="8207" spans="1:2" x14ac:dyDescent="0.2">
      <c r="A8207" s="1">
        <v>6603.5</v>
      </c>
      <c r="B8207" s="1">
        <v>190.465</v>
      </c>
    </row>
    <row r="8208" spans="1:2" x14ac:dyDescent="0.2">
      <c r="A8208" s="1">
        <v>6604</v>
      </c>
      <c r="B8208" s="1">
        <v>190.51400000000001</v>
      </c>
    </row>
    <row r="8209" spans="1:2" x14ac:dyDescent="0.2">
      <c r="A8209" s="1">
        <v>6604.5</v>
      </c>
      <c r="B8209" s="1">
        <v>191.49</v>
      </c>
    </row>
    <row r="8210" spans="1:2" x14ac:dyDescent="0.2">
      <c r="A8210" s="1">
        <v>6605</v>
      </c>
      <c r="B8210" s="1">
        <v>193.37899999999999</v>
      </c>
    </row>
    <row r="8211" spans="1:2" x14ac:dyDescent="0.2">
      <c r="A8211" s="1">
        <v>6605.5</v>
      </c>
      <c r="B8211" s="1">
        <v>196.00800000000001</v>
      </c>
    </row>
    <row r="8212" spans="1:2" x14ac:dyDescent="0.2">
      <c r="A8212" s="1">
        <v>6606</v>
      </c>
      <c r="B8212" s="1">
        <v>199.268</v>
      </c>
    </row>
    <row r="8213" spans="1:2" x14ac:dyDescent="0.2">
      <c r="A8213" s="1">
        <v>6606.5</v>
      </c>
      <c r="B8213" s="1">
        <v>202.964</v>
      </c>
    </row>
    <row r="8214" spans="1:2" x14ac:dyDescent="0.2">
      <c r="A8214" s="1">
        <v>6607</v>
      </c>
      <c r="B8214" s="1">
        <v>206.911</v>
      </c>
    </row>
    <row r="8215" spans="1:2" x14ac:dyDescent="0.2">
      <c r="A8215" s="1">
        <v>6607.5</v>
      </c>
      <c r="B8215" s="1">
        <v>210.911</v>
      </c>
    </row>
    <row r="8216" spans="1:2" x14ac:dyDescent="0.2">
      <c r="A8216" s="1">
        <v>6608</v>
      </c>
      <c r="B8216" s="1">
        <v>214.74799999999999</v>
      </c>
    </row>
    <row r="8217" spans="1:2" x14ac:dyDescent="0.2">
      <c r="A8217" s="1">
        <v>6608.5</v>
      </c>
      <c r="B8217" s="1">
        <v>218.22</v>
      </c>
    </row>
    <row r="8218" spans="1:2" x14ac:dyDescent="0.2">
      <c r="A8218" s="1">
        <v>6609</v>
      </c>
      <c r="B8218" s="1">
        <v>221.19499999999999</v>
      </c>
    </row>
    <row r="8219" spans="1:2" x14ac:dyDescent="0.2">
      <c r="A8219" s="1">
        <v>6609.5</v>
      </c>
      <c r="B8219" s="1">
        <v>223.488</v>
      </c>
    </row>
    <row r="8220" spans="1:2" x14ac:dyDescent="0.2">
      <c r="A8220" s="1">
        <v>6610</v>
      </c>
      <c r="B8220" s="1">
        <v>225.03100000000001</v>
      </c>
    </row>
    <row r="8221" spans="1:2" x14ac:dyDescent="0.2">
      <c r="A8221" s="1">
        <v>6610.5</v>
      </c>
      <c r="B8221" s="1">
        <v>225.74</v>
      </c>
    </row>
    <row r="8222" spans="1:2" x14ac:dyDescent="0.2">
      <c r="A8222" s="1">
        <v>6611</v>
      </c>
      <c r="B8222" s="1">
        <v>225.60499999999999</v>
      </c>
    </row>
    <row r="8223" spans="1:2" x14ac:dyDescent="0.2">
      <c r="A8223" s="1">
        <v>6611.5</v>
      </c>
      <c r="B8223" s="1">
        <v>224.65799999999999</v>
      </c>
    </row>
    <row r="8224" spans="1:2" x14ac:dyDescent="0.2">
      <c r="A8224" s="1">
        <v>6612</v>
      </c>
      <c r="B8224" s="1">
        <v>222.92599999999999</v>
      </c>
    </row>
    <row r="8225" spans="1:2" x14ac:dyDescent="0.2">
      <c r="A8225" s="1">
        <v>6612.5</v>
      </c>
      <c r="B8225" s="1">
        <v>220.54499999999999</v>
      </c>
    </row>
    <row r="8226" spans="1:2" x14ac:dyDescent="0.2">
      <c r="A8226" s="1">
        <v>6613</v>
      </c>
      <c r="B8226" s="1">
        <v>217.61600000000001</v>
      </c>
    </row>
    <row r="8227" spans="1:2" x14ac:dyDescent="0.2">
      <c r="A8227" s="1">
        <v>6613.5</v>
      </c>
      <c r="B8227" s="1">
        <v>214.328</v>
      </c>
    </row>
    <row r="8228" spans="1:2" x14ac:dyDescent="0.2">
      <c r="A8228" s="1">
        <v>6614</v>
      </c>
      <c r="B8228" s="1">
        <v>210.83600000000001</v>
      </c>
    </row>
    <row r="8229" spans="1:2" x14ac:dyDescent="0.2">
      <c r="A8229" s="1">
        <v>6614.5</v>
      </c>
      <c r="B8229" s="1">
        <v>207.29900000000001</v>
      </c>
    </row>
    <row r="8230" spans="1:2" x14ac:dyDescent="0.2">
      <c r="A8230" s="1">
        <v>6615</v>
      </c>
      <c r="B8230" s="1">
        <v>203.89</v>
      </c>
    </row>
    <row r="8231" spans="1:2" x14ac:dyDescent="0.2">
      <c r="A8231" s="1">
        <v>6615.5</v>
      </c>
      <c r="B8231" s="1">
        <v>200.74199999999999</v>
      </c>
    </row>
    <row r="8232" spans="1:2" x14ac:dyDescent="0.2">
      <c r="A8232" s="1">
        <v>6616</v>
      </c>
      <c r="B8232" s="1">
        <v>197.99199999999999</v>
      </c>
    </row>
    <row r="8233" spans="1:2" x14ac:dyDescent="0.2">
      <c r="A8233" s="1">
        <v>6616.5</v>
      </c>
      <c r="B8233" s="1">
        <v>195.755</v>
      </c>
    </row>
    <row r="8234" spans="1:2" x14ac:dyDescent="0.2">
      <c r="A8234" s="1">
        <v>6617</v>
      </c>
      <c r="B8234" s="1">
        <v>194.04900000000001</v>
      </c>
    </row>
    <row r="8235" spans="1:2" x14ac:dyDescent="0.2">
      <c r="A8235" s="1">
        <v>6617.5</v>
      </c>
      <c r="B8235" s="1">
        <v>192.93700000000001</v>
      </c>
    </row>
    <row r="8236" spans="1:2" x14ac:dyDescent="0.2">
      <c r="A8236" s="1">
        <v>6618</v>
      </c>
      <c r="B8236" s="1">
        <v>192.40199999999999</v>
      </c>
    </row>
    <row r="8237" spans="1:2" x14ac:dyDescent="0.2">
      <c r="A8237" s="1">
        <v>6618.5</v>
      </c>
      <c r="B8237" s="1">
        <v>192.38399999999999</v>
      </c>
    </row>
    <row r="8238" spans="1:2" x14ac:dyDescent="0.2">
      <c r="A8238" s="1">
        <v>6619</v>
      </c>
      <c r="B8238" s="1">
        <v>192.785</v>
      </c>
    </row>
    <row r="8239" spans="1:2" x14ac:dyDescent="0.2">
      <c r="A8239" s="1">
        <v>6619.5</v>
      </c>
      <c r="B8239" s="1">
        <v>193.50399999999999</v>
      </c>
    </row>
    <row r="8240" spans="1:2" x14ac:dyDescent="0.2">
      <c r="A8240" s="1">
        <v>6620</v>
      </c>
      <c r="B8240" s="1">
        <v>194.428</v>
      </c>
    </row>
    <row r="8241" spans="1:2" x14ac:dyDescent="0.2">
      <c r="A8241" s="1">
        <v>6620.5</v>
      </c>
      <c r="B8241" s="1">
        <v>195.39599999999999</v>
      </c>
    </row>
    <row r="8242" spans="1:2" x14ac:dyDescent="0.2">
      <c r="A8242" s="1">
        <v>6621</v>
      </c>
      <c r="B8242" s="1">
        <v>196.268</v>
      </c>
    </row>
    <row r="8243" spans="1:2" x14ac:dyDescent="0.2">
      <c r="A8243" s="1">
        <v>6621.5</v>
      </c>
      <c r="B8243" s="1">
        <v>196.92400000000001</v>
      </c>
    </row>
    <row r="8244" spans="1:2" x14ac:dyDescent="0.2">
      <c r="A8244" s="1">
        <v>6622</v>
      </c>
      <c r="B8244" s="1">
        <v>197.23</v>
      </c>
    </row>
    <row r="8245" spans="1:2" x14ac:dyDescent="0.2">
      <c r="A8245" s="1">
        <v>6622.5</v>
      </c>
      <c r="B8245" s="1">
        <v>197.059</v>
      </c>
    </row>
    <row r="8246" spans="1:2" x14ac:dyDescent="0.2">
      <c r="A8246" s="1">
        <v>6623</v>
      </c>
      <c r="B8246" s="1">
        <v>196.34100000000001</v>
      </c>
    </row>
    <row r="8247" spans="1:2" x14ac:dyDescent="0.2">
      <c r="A8247" s="1">
        <v>6623.5</v>
      </c>
      <c r="B8247" s="1">
        <v>195.03299999999999</v>
      </c>
    </row>
    <row r="8248" spans="1:2" x14ac:dyDescent="0.2">
      <c r="A8248" s="1">
        <v>6624</v>
      </c>
      <c r="B8248" s="1">
        <v>193.09800000000001</v>
      </c>
    </row>
    <row r="8249" spans="1:2" x14ac:dyDescent="0.2">
      <c r="A8249" s="1">
        <v>6624.5</v>
      </c>
      <c r="B8249" s="1">
        <v>190.56299999999999</v>
      </c>
    </row>
    <row r="8250" spans="1:2" x14ac:dyDescent="0.2">
      <c r="A8250" s="1">
        <v>6625</v>
      </c>
      <c r="B8250" s="1">
        <v>187.47499999999999</v>
      </c>
    </row>
    <row r="8251" spans="1:2" x14ac:dyDescent="0.2">
      <c r="A8251" s="1">
        <v>6625.5</v>
      </c>
      <c r="B8251" s="1">
        <v>183.935</v>
      </c>
    </row>
    <row r="8252" spans="1:2" x14ac:dyDescent="0.2">
      <c r="A8252" s="1">
        <v>6626</v>
      </c>
      <c r="B8252" s="1">
        <v>180.036</v>
      </c>
    </row>
    <row r="8253" spans="1:2" x14ac:dyDescent="0.2">
      <c r="A8253" s="1">
        <v>6626.5</v>
      </c>
      <c r="B8253" s="1">
        <v>175.91399999999999</v>
      </c>
    </row>
    <row r="8254" spans="1:2" x14ac:dyDescent="0.2">
      <c r="A8254" s="1">
        <v>6627</v>
      </c>
      <c r="B8254" s="1">
        <v>171.71199999999999</v>
      </c>
    </row>
    <row r="8255" spans="1:2" x14ac:dyDescent="0.2">
      <c r="A8255" s="1">
        <v>6627.5</v>
      </c>
      <c r="B8255" s="1">
        <v>167.56</v>
      </c>
    </row>
    <row r="8256" spans="1:2" x14ac:dyDescent="0.2">
      <c r="A8256" s="1">
        <v>6628</v>
      </c>
      <c r="B8256" s="1">
        <v>163.61500000000001</v>
      </c>
    </row>
    <row r="8257" spans="1:2" x14ac:dyDescent="0.2">
      <c r="A8257" s="1">
        <v>6628.5</v>
      </c>
      <c r="B8257" s="1">
        <v>160.017</v>
      </c>
    </row>
    <row r="8258" spans="1:2" x14ac:dyDescent="0.2">
      <c r="A8258" s="1">
        <v>6629</v>
      </c>
      <c r="B8258" s="1">
        <v>156.87899999999999</v>
      </c>
    </row>
    <row r="8259" spans="1:2" x14ac:dyDescent="0.2">
      <c r="A8259" s="1">
        <v>6629.5</v>
      </c>
      <c r="B8259" s="1">
        <v>154.32</v>
      </c>
    </row>
    <row r="8260" spans="1:2" x14ac:dyDescent="0.2">
      <c r="A8260" s="1">
        <v>6630</v>
      </c>
      <c r="B8260" s="1">
        <v>152.41999999999999</v>
      </c>
    </row>
    <row r="8261" spans="1:2" x14ac:dyDescent="0.2">
      <c r="A8261" s="1">
        <v>6630.5</v>
      </c>
      <c r="B8261" s="1">
        <v>151.226</v>
      </c>
    </row>
    <row r="8262" spans="1:2" x14ac:dyDescent="0.2">
      <c r="A8262" s="1">
        <v>6631</v>
      </c>
      <c r="B8262" s="1">
        <v>150.73699999999999</v>
      </c>
    </row>
    <row r="8263" spans="1:2" x14ac:dyDescent="0.2">
      <c r="A8263" s="1">
        <v>6631.5</v>
      </c>
      <c r="B8263" s="1">
        <v>150.93199999999999</v>
      </c>
    </row>
    <row r="8264" spans="1:2" x14ac:dyDescent="0.2">
      <c r="A8264" s="1">
        <v>6632</v>
      </c>
      <c r="B8264" s="1">
        <v>151.75800000000001</v>
      </c>
    </row>
    <row r="8265" spans="1:2" x14ac:dyDescent="0.2">
      <c r="A8265" s="1">
        <v>6632.5</v>
      </c>
      <c r="B8265" s="1">
        <v>153.11799999999999</v>
      </c>
    </row>
    <row r="8266" spans="1:2" x14ac:dyDescent="0.2">
      <c r="A8266" s="1">
        <v>6633</v>
      </c>
      <c r="B8266" s="1">
        <v>154.91200000000001</v>
      </c>
    </row>
    <row r="8267" spans="1:2" x14ac:dyDescent="0.2">
      <c r="A8267" s="1">
        <v>6633.5</v>
      </c>
      <c r="B8267" s="1">
        <v>157.04599999999999</v>
      </c>
    </row>
    <row r="8268" spans="1:2" x14ac:dyDescent="0.2">
      <c r="A8268" s="1">
        <v>6634</v>
      </c>
      <c r="B8268" s="1">
        <v>159.39699999999999</v>
      </c>
    </row>
    <row r="8269" spans="1:2" x14ac:dyDescent="0.2">
      <c r="A8269" s="1">
        <v>6634.5</v>
      </c>
      <c r="B8269" s="1">
        <v>161.75899999999999</v>
      </c>
    </row>
    <row r="8270" spans="1:2" x14ac:dyDescent="0.2">
      <c r="A8270" s="1">
        <v>6635</v>
      </c>
      <c r="B8270" s="1">
        <v>164.04</v>
      </c>
    </row>
    <row r="8271" spans="1:2" x14ac:dyDescent="0.2">
      <c r="A8271" s="1">
        <v>6635.5</v>
      </c>
      <c r="B8271" s="1">
        <v>166.11199999999999</v>
      </c>
    </row>
    <row r="8272" spans="1:2" x14ac:dyDescent="0.2">
      <c r="A8272" s="1">
        <v>6636</v>
      </c>
      <c r="B8272" s="1">
        <v>167.87799999999999</v>
      </c>
    </row>
    <row r="8273" spans="1:2" x14ac:dyDescent="0.2">
      <c r="A8273" s="1">
        <v>6636.5</v>
      </c>
      <c r="B8273" s="1">
        <v>169.261</v>
      </c>
    </row>
    <row r="8274" spans="1:2" x14ac:dyDescent="0.2">
      <c r="A8274" s="1">
        <v>6637</v>
      </c>
      <c r="B8274" s="1">
        <v>170.203</v>
      </c>
    </row>
    <row r="8275" spans="1:2" x14ac:dyDescent="0.2">
      <c r="A8275" s="1">
        <v>6637.5</v>
      </c>
      <c r="B8275" s="1">
        <v>170.696</v>
      </c>
    </row>
    <row r="8276" spans="1:2" x14ac:dyDescent="0.2">
      <c r="A8276" s="1">
        <v>6638</v>
      </c>
      <c r="B8276" s="1">
        <v>170.78899999999999</v>
      </c>
    </row>
    <row r="8277" spans="1:2" x14ac:dyDescent="0.2">
      <c r="A8277" s="1">
        <v>6638.5</v>
      </c>
      <c r="B8277" s="1">
        <v>170.51300000000001</v>
      </c>
    </row>
    <row r="8278" spans="1:2" x14ac:dyDescent="0.2">
      <c r="A8278" s="1">
        <v>6639</v>
      </c>
      <c r="B8278" s="1">
        <v>169.95</v>
      </c>
    </row>
    <row r="8279" spans="1:2" x14ac:dyDescent="0.2">
      <c r="A8279" s="1">
        <v>6639.5</v>
      </c>
      <c r="B8279" s="1">
        <v>169.20699999999999</v>
      </c>
    </row>
    <row r="8280" spans="1:2" x14ac:dyDescent="0.2">
      <c r="A8280" s="1">
        <v>6640</v>
      </c>
      <c r="B8280" s="1">
        <v>168.40100000000001</v>
      </c>
    </row>
    <row r="8281" spans="1:2" x14ac:dyDescent="0.2">
      <c r="A8281" s="1">
        <v>6640.5</v>
      </c>
      <c r="B8281" s="1">
        <v>167.68100000000001</v>
      </c>
    </row>
    <row r="8282" spans="1:2" x14ac:dyDescent="0.2">
      <c r="A8282" s="1">
        <v>6641</v>
      </c>
      <c r="B8282" s="1">
        <v>167.20599999999999</v>
      </c>
    </row>
    <row r="8283" spans="1:2" x14ac:dyDescent="0.2">
      <c r="A8283" s="1">
        <v>6641.5</v>
      </c>
      <c r="B8283" s="1">
        <v>167.12</v>
      </c>
    </row>
    <row r="8284" spans="1:2" x14ac:dyDescent="0.2">
      <c r="A8284" s="1">
        <v>6642</v>
      </c>
      <c r="B8284" s="1">
        <v>167.571</v>
      </c>
    </row>
    <row r="8285" spans="1:2" x14ac:dyDescent="0.2">
      <c r="A8285" s="1">
        <v>6642.5</v>
      </c>
      <c r="B8285" s="1">
        <v>168.643</v>
      </c>
    </row>
    <row r="8286" spans="1:2" x14ac:dyDescent="0.2">
      <c r="A8286" s="1">
        <v>6643</v>
      </c>
      <c r="B8286" s="1">
        <v>170.416</v>
      </c>
    </row>
    <row r="8287" spans="1:2" x14ac:dyDescent="0.2">
      <c r="A8287" s="1">
        <v>6643.5</v>
      </c>
      <c r="B8287" s="1">
        <v>172.971</v>
      </c>
    </row>
    <row r="8288" spans="1:2" x14ac:dyDescent="0.2">
      <c r="A8288" s="1">
        <v>6644</v>
      </c>
      <c r="B8288" s="1">
        <v>176.30600000000001</v>
      </c>
    </row>
    <row r="8289" spans="1:2" x14ac:dyDescent="0.2">
      <c r="A8289" s="1">
        <v>6644.5</v>
      </c>
      <c r="B8289" s="1">
        <v>180.39599999999999</v>
      </c>
    </row>
    <row r="8290" spans="1:2" x14ac:dyDescent="0.2">
      <c r="A8290" s="1">
        <v>6645</v>
      </c>
      <c r="B8290" s="1">
        <v>185.179</v>
      </c>
    </row>
    <row r="8291" spans="1:2" x14ac:dyDescent="0.2">
      <c r="A8291" s="1">
        <v>6645.5</v>
      </c>
      <c r="B8291" s="1">
        <v>190.56700000000001</v>
      </c>
    </row>
    <row r="8292" spans="1:2" x14ac:dyDescent="0.2">
      <c r="A8292" s="1">
        <v>6646</v>
      </c>
      <c r="B8292" s="1">
        <v>196.441</v>
      </c>
    </row>
    <row r="8293" spans="1:2" x14ac:dyDescent="0.2">
      <c r="A8293" s="1">
        <v>6646.5</v>
      </c>
      <c r="B8293" s="1">
        <v>202.58699999999999</v>
      </c>
    </row>
    <row r="8294" spans="1:2" x14ac:dyDescent="0.2">
      <c r="A8294" s="1">
        <v>6647</v>
      </c>
      <c r="B8294" s="1">
        <v>208.87200000000001</v>
      </c>
    </row>
    <row r="8295" spans="1:2" x14ac:dyDescent="0.2">
      <c r="A8295" s="1">
        <v>6647.5</v>
      </c>
      <c r="B8295" s="1">
        <v>215.084</v>
      </c>
    </row>
    <row r="8296" spans="1:2" x14ac:dyDescent="0.2">
      <c r="A8296" s="1">
        <v>6648</v>
      </c>
      <c r="B8296" s="1">
        <v>221.012</v>
      </c>
    </row>
    <row r="8297" spans="1:2" x14ac:dyDescent="0.2">
      <c r="A8297" s="1">
        <v>6648.5</v>
      </c>
      <c r="B8297" s="1">
        <v>226.49199999999999</v>
      </c>
    </row>
    <row r="8298" spans="1:2" x14ac:dyDescent="0.2">
      <c r="A8298" s="1">
        <v>6649</v>
      </c>
      <c r="B8298" s="1">
        <v>231.31399999999999</v>
      </c>
    </row>
    <row r="8299" spans="1:2" x14ac:dyDescent="0.2">
      <c r="A8299" s="1">
        <v>6649.5</v>
      </c>
      <c r="B8299" s="1">
        <v>235.346</v>
      </c>
    </row>
    <row r="8300" spans="1:2" x14ac:dyDescent="0.2">
      <c r="A8300" s="1">
        <v>6650</v>
      </c>
      <c r="B8300" s="1">
        <v>238.452</v>
      </c>
    </row>
    <row r="8301" spans="1:2" x14ac:dyDescent="0.2">
      <c r="A8301" s="1">
        <v>6650.5</v>
      </c>
      <c r="B8301" s="1">
        <v>240.56899999999999</v>
      </c>
    </row>
    <row r="8302" spans="1:2" x14ac:dyDescent="0.2">
      <c r="A8302" s="1">
        <v>6651</v>
      </c>
      <c r="B8302" s="1">
        <v>241.63900000000001</v>
      </c>
    </row>
    <row r="8303" spans="1:2" x14ac:dyDescent="0.2">
      <c r="A8303" s="1">
        <v>6651.5</v>
      </c>
      <c r="B8303" s="1">
        <v>241.63800000000001</v>
      </c>
    </row>
    <row r="8304" spans="1:2" x14ac:dyDescent="0.2">
      <c r="A8304" s="1">
        <v>6652</v>
      </c>
      <c r="B8304" s="1">
        <v>240.62200000000001</v>
      </c>
    </row>
    <row r="8305" spans="1:2" x14ac:dyDescent="0.2">
      <c r="A8305" s="1">
        <v>6652.5</v>
      </c>
      <c r="B8305" s="1">
        <v>238.619</v>
      </c>
    </row>
    <row r="8306" spans="1:2" x14ac:dyDescent="0.2">
      <c r="A8306" s="1">
        <v>6653</v>
      </c>
      <c r="B8306" s="1">
        <v>235.80500000000001</v>
      </c>
    </row>
    <row r="8307" spans="1:2" x14ac:dyDescent="0.2">
      <c r="A8307" s="1">
        <v>6653.5</v>
      </c>
      <c r="B8307" s="1">
        <v>232.24799999999999</v>
      </c>
    </row>
    <row r="8308" spans="1:2" x14ac:dyDescent="0.2">
      <c r="A8308" s="1">
        <v>6654</v>
      </c>
      <c r="B8308" s="1">
        <v>228.167</v>
      </c>
    </row>
    <row r="8309" spans="1:2" x14ac:dyDescent="0.2">
      <c r="A8309" s="1">
        <v>6654.5</v>
      </c>
      <c r="B8309" s="1">
        <v>223.69900000000001</v>
      </c>
    </row>
    <row r="8310" spans="1:2" x14ac:dyDescent="0.2">
      <c r="A8310" s="1">
        <v>6655</v>
      </c>
      <c r="B8310" s="1">
        <v>219.03299999999999</v>
      </c>
    </row>
    <row r="8311" spans="1:2" x14ac:dyDescent="0.2">
      <c r="A8311" s="1">
        <v>6655.5</v>
      </c>
      <c r="B8311" s="1">
        <v>214.36699999999999</v>
      </c>
    </row>
    <row r="8312" spans="1:2" x14ac:dyDescent="0.2">
      <c r="A8312" s="1">
        <v>6656</v>
      </c>
      <c r="B8312" s="1">
        <v>209.88399999999999</v>
      </c>
    </row>
    <row r="8313" spans="1:2" x14ac:dyDescent="0.2">
      <c r="A8313" s="1">
        <v>6656.5</v>
      </c>
      <c r="B8313" s="1">
        <v>205.709</v>
      </c>
    </row>
    <row r="8314" spans="1:2" x14ac:dyDescent="0.2">
      <c r="A8314" s="1">
        <v>6657</v>
      </c>
      <c r="B8314" s="1">
        <v>202.01</v>
      </c>
    </row>
    <row r="8315" spans="1:2" x14ac:dyDescent="0.2">
      <c r="A8315" s="1">
        <v>6657.5</v>
      </c>
      <c r="B8315" s="1">
        <v>198.86</v>
      </c>
    </row>
    <row r="8316" spans="1:2" x14ac:dyDescent="0.2">
      <c r="A8316" s="1">
        <v>6658</v>
      </c>
      <c r="B8316" s="1">
        <v>196.29499999999999</v>
      </c>
    </row>
    <row r="8317" spans="1:2" x14ac:dyDescent="0.2">
      <c r="A8317" s="1">
        <v>6658.5</v>
      </c>
      <c r="B8317" s="1">
        <v>194.40600000000001</v>
      </c>
    </row>
    <row r="8318" spans="1:2" x14ac:dyDescent="0.2">
      <c r="A8318" s="1">
        <v>6659</v>
      </c>
      <c r="B8318" s="1">
        <v>193.161</v>
      </c>
    </row>
    <row r="8319" spans="1:2" x14ac:dyDescent="0.2">
      <c r="A8319" s="1">
        <v>6659.5</v>
      </c>
      <c r="B8319" s="1">
        <v>192.505</v>
      </c>
    </row>
    <row r="8320" spans="1:2" x14ac:dyDescent="0.2">
      <c r="A8320" s="1">
        <v>6660</v>
      </c>
      <c r="B8320" s="1">
        <v>192.375</v>
      </c>
    </row>
    <row r="8321" spans="1:2" x14ac:dyDescent="0.2">
      <c r="A8321" s="1">
        <v>6660.5</v>
      </c>
      <c r="B8321" s="1">
        <v>192.643</v>
      </c>
    </row>
    <row r="8322" spans="1:2" x14ac:dyDescent="0.2">
      <c r="A8322" s="1">
        <v>6661</v>
      </c>
      <c r="B8322" s="1">
        <v>193.16800000000001</v>
      </c>
    </row>
    <row r="8323" spans="1:2" x14ac:dyDescent="0.2">
      <c r="A8323" s="1">
        <v>6661.5</v>
      </c>
      <c r="B8323" s="1">
        <v>193.81</v>
      </c>
    </row>
    <row r="8324" spans="1:2" x14ac:dyDescent="0.2">
      <c r="A8324" s="1">
        <v>6662</v>
      </c>
      <c r="B8324" s="1">
        <v>194.41300000000001</v>
      </c>
    </row>
    <row r="8325" spans="1:2" x14ac:dyDescent="0.2">
      <c r="A8325" s="1">
        <v>6662.5</v>
      </c>
      <c r="B8325" s="1">
        <v>194.80600000000001</v>
      </c>
    </row>
    <row r="8326" spans="1:2" x14ac:dyDescent="0.2">
      <c r="A8326" s="1">
        <v>6663</v>
      </c>
      <c r="B8326" s="1">
        <v>194.83500000000001</v>
      </c>
    </row>
    <row r="8327" spans="1:2" x14ac:dyDescent="0.2">
      <c r="A8327" s="1">
        <v>6663.5</v>
      </c>
      <c r="B8327" s="1">
        <v>194.339</v>
      </c>
    </row>
    <row r="8328" spans="1:2" x14ac:dyDescent="0.2">
      <c r="A8328" s="1">
        <v>6664</v>
      </c>
      <c r="B8328" s="1">
        <v>193.202</v>
      </c>
    </row>
    <row r="8329" spans="1:2" x14ac:dyDescent="0.2">
      <c r="A8329" s="1">
        <v>6664.5</v>
      </c>
      <c r="B8329" s="1">
        <v>191.37299999999999</v>
      </c>
    </row>
    <row r="8330" spans="1:2" x14ac:dyDescent="0.2">
      <c r="A8330" s="1">
        <v>6665</v>
      </c>
      <c r="B8330" s="1">
        <v>188.751</v>
      </c>
    </row>
    <row r="8331" spans="1:2" x14ac:dyDescent="0.2">
      <c r="A8331" s="1">
        <v>6665.5</v>
      </c>
      <c r="B8331" s="1">
        <v>185.30799999999999</v>
      </c>
    </row>
    <row r="8332" spans="1:2" x14ac:dyDescent="0.2">
      <c r="A8332" s="1">
        <v>6666</v>
      </c>
      <c r="B8332" s="1">
        <v>181.07900000000001</v>
      </c>
    </row>
    <row r="8333" spans="1:2" x14ac:dyDescent="0.2">
      <c r="A8333" s="1">
        <v>6666.5</v>
      </c>
      <c r="B8333" s="1">
        <v>176.114</v>
      </c>
    </row>
    <row r="8334" spans="1:2" x14ac:dyDescent="0.2">
      <c r="A8334" s="1">
        <v>6667</v>
      </c>
      <c r="B8334" s="1">
        <v>170.506</v>
      </c>
    </row>
    <row r="8335" spans="1:2" x14ac:dyDescent="0.2">
      <c r="A8335" s="1">
        <v>6667.5</v>
      </c>
      <c r="B8335" s="1">
        <v>164.37200000000001</v>
      </c>
    </row>
    <row r="8336" spans="1:2" x14ac:dyDescent="0.2">
      <c r="A8336" s="1">
        <v>6668</v>
      </c>
      <c r="B8336" s="1">
        <v>157.86600000000001</v>
      </c>
    </row>
    <row r="8337" spans="1:2" x14ac:dyDescent="0.2">
      <c r="A8337" s="1">
        <v>6668.5</v>
      </c>
      <c r="B8337" s="1">
        <v>151.191</v>
      </c>
    </row>
    <row r="8338" spans="1:2" x14ac:dyDescent="0.2">
      <c r="A8338" s="1">
        <v>6669</v>
      </c>
      <c r="B8338" s="1">
        <v>144.523</v>
      </c>
    </row>
    <row r="8339" spans="1:2" x14ac:dyDescent="0.2">
      <c r="A8339" s="1">
        <v>6669.5</v>
      </c>
      <c r="B8339" s="1">
        <v>138.065</v>
      </c>
    </row>
    <row r="8340" spans="1:2" x14ac:dyDescent="0.2">
      <c r="A8340" s="1">
        <v>6670</v>
      </c>
      <c r="B8340" s="1">
        <v>132.011</v>
      </c>
    </row>
    <row r="8341" spans="1:2" x14ac:dyDescent="0.2">
      <c r="A8341" s="1">
        <v>6670.5</v>
      </c>
      <c r="B8341" s="1">
        <v>126.55200000000001</v>
      </c>
    </row>
    <row r="8342" spans="1:2" x14ac:dyDescent="0.2">
      <c r="A8342" s="1">
        <v>6671</v>
      </c>
      <c r="B8342" s="1">
        <v>121.863</v>
      </c>
    </row>
    <row r="8343" spans="1:2" x14ac:dyDescent="0.2">
      <c r="A8343" s="1">
        <v>6671.5</v>
      </c>
      <c r="B8343" s="1">
        <v>118.084</v>
      </c>
    </row>
    <row r="8344" spans="1:2" x14ac:dyDescent="0.2">
      <c r="A8344" s="1">
        <v>6672</v>
      </c>
      <c r="B8344" s="1">
        <v>115.32299999999999</v>
      </c>
    </row>
    <row r="8345" spans="1:2" x14ac:dyDescent="0.2">
      <c r="A8345" s="1">
        <v>6672.5</v>
      </c>
      <c r="B8345" s="1">
        <v>113.622</v>
      </c>
    </row>
    <row r="8346" spans="1:2" x14ac:dyDescent="0.2">
      <c r="A8346" s="1">
        <v>6673</v>
      </c>
      <c r="B8346" s="1">
        <v>113.041</v>
      </c>
    </row>
    <row r="8347" spans="1:2" x14ac:dyDescent="0.2">
      <c r="A8347" s="1">
        <v>6673.5</v>
      </c>
      <c r="B8347" s="1">
        <v>113.55</v>
      </c>
    </row>
    <row r="8348" spans="1:2" x14ac:dyDescent="0.2">
      <c r="A8348" s="1">
        <v>6674</v>
      </c>
      <c r="B8348" s="1">
        <v>115.096</v>
      </c>
    </row>
    <row r="8349" spans="1:2" x14ac:dyDescent="0.2">
      <c r="A8349" s="1">
        <v>6674.5</v>
      </c>
      <c r="B8349" s="1">
        <v>117.607</v>
      </c>
    </row>
    <row r="8350" spans="1:2" x14ac:dyDescent="0.2">
      <c r="A8350" s="1">
        <v>6675</v>
      </c>
      <c r="B8350" s="1">
        <v>120.976</v>
      </c>
    </row>
    <row r="8351" spans="1:2" x14ac:dyDescent="0.2">
      <c r="A8351" s="1">
        <v>6675.5</v>
      </c>
      <c r="B8351" s="1">
        <v>124.998</v>
      </c>
    </row>
    <row r="8352" spans="1:2" x14ac:dyDescent="0.2">
      <c r="A8352" s="1">
        <v>6676</v>
      </c>
      <c r="B8352" s="1">
        <v>129.55500000000001</v>
      </c>
    </row>
    <row r="8353" spans="1:2" x14ac:dyDescent="0.2">
      <c r="A8353" s="1">
        <v>6676.5</v>
      </c>
      <c r="B8353" s="1">
        <v>134.45500000000001</v>
      </c>
    </row>
    <row r="8354" spans="1:2" x14ac:dyDescent="0.2">
      <c r="A8354" s="1">
        <v>6677</v>
      </c>
      <c r="B8354" s="1">
        <v>139.505</v>
      </c>
    </row>
    <row r="8355" spans="1:2" x14ac:dyDescent="0.2">
      <c r="A8355" s="1">
        <v>6677.5</v>
      </c>
      <c r="B8355" s="1">
        <v>144.523</v>
      </c>
    </row>
    <row r="8356" spans="1:2" x14ac:dyDescent="0.2">
      <c r="A8356" s="1">
        <v>6678</v>
      </c>
      <c r="B8356" s="1">
        <v>149.37799999999999</v>
      </c>
    </row>
    <row r="8357" spans="1:2" x14ac:dyDescent="0.2">
      <c r="A8357" s="1">
        <v>6678.5</v>
      </c>
      <c r="B8357" s="1">
        <v>153.88800000000001</v>
      </c>
    </row>
    <row r="8358" spans="1:2" x14ac:dyDescent="0.2">
      <c r="A8358" s="1">
        <v>6679</v>
      </c>
      <c r="B8358" s="1">
        <v>157.95500000000001</v>
      </c>
    </row>
    <row r="8359" spans="1:2" x14ac:dyDescent="0.2">
      <c r="A8359" s="1">
        <v>6679.5</v>
      </c>
      <c r="B8359" s="1">
        <v>161.47999999999999</v>
      </c>
    </row>
    <row r="8360" spans="1:2" x14ac:dyDescent="0.2">
      <c r="A8360" s="1">
        <v>6680</v>
      </c>
      <c r="B8360" s="1">
        <v>164.404</v>
      </c>
    </row>
    <row r="8361" spans="1:2" x14ac:dyDescent="0.2">
      <c r="A8361" s="1">
        <v>6680.5</v>
      </c>
      <c r="B8361" s="1">
        <v>166.73</v>
      </c>
    </row>
    <row r="8362" spans="1:2" x14ac:dyDescent="0.2">
      <c r="A8362" s="1">
        <v>6681</v>
      </c>
      <c r="B8362" s="1">
        <v>168.452</v>
      </c>
    </row>
    <row r="8363" spans="1:2" x14ac:dyDescent="0.2">
      <c r="A8363" s="1">
        <v>6681.5</v>
      </c>
      <c r="B8363" s="1">
        <v>169.59700000000001</v>
      </c>
    </row>
    <row r="8364" spans="1:2" x14ac:dyDescent="0.2">
      <c r="A8364" s="1">
        <v>6682</v>
      </c>
      <c r="B8364" s="1">
        <v>170.24299999999999</v>
      </c>
    </row>
    <row r="8365" spans="1:2" x14ac:dyDescent="0.2">
      <c r="A8365" s="1">
        <v>6682.5</v>
      </c>
      <c r="B8365" s="1">
        <v>170.48599999999999</v>
      </c>
    </row>
    <row r="8366" spans="1:2" x14ac:dyDescent="0.2">
      <c r="A8366" s="1">
        <v>6683</v>
      </c>
      <c r="B8366" s="1">
        <v>170.447</v>
      </c>
    </row>
    <row r="8367" spans="1:2" x14ac:dyDescent="0.2">
      <c r="A8367" s="1">
        <v>6683.5</v>
      </c>
      <c r="B8367" s="1">
        <v>170.23400000000001</v>
      </c>
    </row>
    <row r="8368" spans="1:2" x14ac:dyDescent="0.2">
      <c r="A8368" s="1">
        <v>6684</v>
      </c>
      <c r="B8368" s="1">
        <v>169.96700000000001</v>
      </c>
    </row>
    <row r="8369" spans="1:2" x14ac:dyDescent="0.2">
      <c r="A8369" s="1">
        <v>6684.5</v>
      </c>
      <c r="B8369" s="1">
        <v>169.75200000000001</v>
      </c>
    </row>
    <row r="8370" spans="1:2" x14ac:dyDescent="0.2">
      <c r="A8370" s="1">
        <v>6685</v>
      </c>
      <c r="B8370" s="1">
        <v>169.70099999999999</v>
      </c>
    </row>
    <row r="8371" spans="1:2" x14ac:dyDescent="0.2">
      <c r="A8371" s="1">
        <v>6685.5</v>
      </c>
      <c r="B8371" s="1">
        <v>169.928</v>
      </c>
    </row>
    <row r="8372" spans="1:2" x14ac:dyDescent="0.2">
      <c r="A8372" s="1">
        <v>6686</v>
      </c>
      <c r="B8372" s="1">
        <v>170.49600000000001</v>
      </c>
    </row>
    <row r="8373" spans="1:2" x14ac:dyDescent="0.2">
      <c r="A8373" s="1">
        <v>6686.5</v>
      </c>
      <c r="B8373" s="1">
        <v>171.434</v>
      </c>
    </row>
    <row r="8374" spans="1:2" x14ac:dyDescent="0.2">
      <c r="A8374" s="1">
        <v>6687</v>
      </c>
      <c r="B8374" s="1">
        <v>172.81899999999999</v>
      </c>
    </row>
    <row r="8375" spans="1:2" x14ac:dyDescent="0.2">
      <c r="A8375" s="1">
        <v>6687.5</v>
      </c>
      <c r="B8375" s="1">
        <v>174.62100000000001</v>
      </c>
    </row>
    <row r="8376" spans="1:2" x14ac:dyDescent="0.2">
      <c r="A8376" s="1">
        <v>6688</v>
      </c>
      <c r="B8376" s="1">
        <v>176.84200000000001</v>
      </c>
    </row>
    <row r="8377" spans="1:2" x14ac:dyDescent="0.2">
      <c r="A8377" s="1">
        <v>6688.5</v>
      </c>
      <c r="B8377" s="1">
        <v>179.44399999999999</v>
      </c>
    </row>
    <row r="8378" spans="1:2" x14ac:dyDescent="0.2">
      <c r="A8378" s="1">
        <v>6689</v>
      </c>
      <c r="B8378" s="1">
        <v>182.37899999999999</v>
      </c>
    </row>
    <row r="8379" spans="1:2" x14ac:dyDescent="0.2">
      <c r="A8379" s="1">
        <v>6689.5</v>
      </c>
      <c r="B8379" s="1">
        <v>185.547</v>
      </c>
    </row>
    <row r="8380" spans="1:2" x14ac:dyDescent="0.2">
      <c r="A8380" s="1">
        <v>6690</v>
      </c>
      <c r="B8380" s="1">
        <v>188.90600000000001</v>
      </c>
    </row>
    <row r="8381" spans="1:2" x14ac:dyDescent="0.2">
      <c r="A8381" s="1">
        <v>6690.5</v>
      </c>
      <c r="B8381" s="1">
        <v>192.34700000000001</v>
      </c>
    </row>
    <row r="8382" spans="1:2" x14ac:dyDescent="0.2">
      <c r="A8382" s="1">
        <v>6691</v>
      </c>
      <c r="B8382" s="1">
        <v>195.78100000000001</v>
      </c>
    </row>
    <row r="8383" spans="1:2" x14ac:dyDescent="0.2">
      <c r="A8383" s="1">
        <v>6691.5</v>
      </c>
      <c r="B8383" s="1">
        <v>199.13</v>
      </c>
    </row>
    <row r="8384" spans="1:2" x14ac:dyDescent="0.2">
      <c r="A8384" s="1">
        <v>6692</v>
      </c>
      <c r="B8384" s="1">
        <v>202.30600000000001</v>
      </c>
    </row>
    <row r="8385" spans="1:2" x14ac:dyDescent="0.2">
      <c r="A8385" s="1">
        <v>6692.5</v>
      </c>
      <c r="B8385" s="1">
        <v>205.24799999999999</v>
      </c>
    </row>
    <row r="8386" spans="1:2" x14ac:dyDescent="0.2">
      <c r="A8386" s="1">
        <v>6693</v>
      </c>
      <c r="B8386" s="1">
        <v>207.87100000000001</v>
      </c>
    </row>
    <row r="8387" spans="1:2" x14ac:dyDescent="0.2">
      <c r="A8387" s="1">
        <v>6693.5</v>
      </c>
      <c r="B8387" s="1">
        <v>210.16200000000001</v>
      </c>
    </row>
    <row r="8388" spans="1:2" x14ac:dyDescent="0.2">
      <c r="A8388" s="1">
        <v>6694</v>
      </c>
      <c r="B8388" s="1">
        <v>212.012</v>
      </c>
    </row>
    <row r="8389" spans="1:2" x14ac:dyDescent="0.2">
      <c r="A8389" s="1">
        <v>6694.5</v>
      </c>
      <c r="B8389" s="1">
        <v>213.434</v>
      </c>
    </row>
    <row r="8390" spans="1:2" x14ac:dyDescent="0.2">
      <c r="A8390" s="1">
        <v>6695</v>
      </c>
      <c r="B8390" s="1">
        <v>214.39599999999999</v>
      </c>
    </row>
    <row r="8391" spans="1:2" x14ac:dyDescent="0.2">
      <c r="A8391" s="1">
        <v>6695.5</v>
      </c>
      <c r="B8391" s="1">
        <v>214.92500000000001</v>
      </c>
    </row>
    <row r="8392" spans="1:2" x14ac:dyDescent="0.2">
      <c r="A8392" s="1">
        <v>6696</v>
      </c>
      <c r="B8392" s="1">
        <v>214.99700000000001</v>
      </c>
    </row>
    <row r="8393" spans="1:2" x14ac:dyDescent="0.2">
      <c r="A8393" s="1">
        <v>6696.5</v>
      </c>
      <c r="B8393" s="1">
        <v>214.63399999999999</v>
      </c>
    </row>
    <row r="8394" spans="1:2" x14ac:dyDescent="0.2">
      <c r="A8394" s="1">
        <v>6697</v>
      </c>
      <c r="B8394" s="1">
        <v>213.88300000000001</v>
      </c>
    </row>
    <row r="8395" spans="1:2" x14ac:dyDescent="0.2">
      <c r="A8395" s="1">
        <v>6697.5</v>
      </c>
      <c r="B8395" s="1">
        <v>212.75299999999999</v>
      </c>
    </row>
    <row r="8396" spans="1:2" x14ac:dyDescent="0.2">
      <c r="A8396" s="1">
        <v>6698</v>
      </c>
      <c r="B8396" s="1">
        <v>211.28899999999999</v>
      </c>
    </row>
    <row r="8397" spans="1:2" x14ac:dyDescent="0.2">
      <c r="A8397" s="1">
        <v>6698.5</v>
      </c>
      <c r="B8397" s="1">
        <v>209.53</v>
      </c>
    </row>
    <row r="8398" spans="1:2" x14ac:dyDescent="0.2">
      <c r="A8398" s="1">
        <v>6699</v>
      </c>
      <c r="B8398" s="1">
        <v>207.53100000000001</v>
      </c>
    </row>
    <row r="8399" spans="1:2" x14ac:dyDescent="0.2">
      <c r="A8399" s="1">
        <v>6699.5</v>
      </c>
      <c r="B8399" s="1">
        <v>205.369</v>
      </c>
    </row>
    <row r="8400" spans="1:2" x14ac:dyDescent="0.2">
      <c r="A8400" s="1">
        <v>6700</v>
      </c>
      <c r="B8400" s="1">
        <v>203.07900000000001</v>
      </c>
    </row>
    <row r="8401" spans="1:2" x14ac:dyDescent="0.2">
      <c r="A8401" s="1">
        <v>6700.5</v>
      </c>
      <c r="B8401" s="1">
        <v>200.74600000000001</v>
      </c>
    </row>
    <row r="8402" spans="1:2" x14ac:dyDescent="0.2">
      <c r="A8402" s="1">
        <v>6701</v>
      </c>
      <c r="B8402" s="1">
        <v>198.422</v>
      </c>
    </row>
    <row r="8403" spans="1:2" x14ac:dyDescent="0.2">
      <c r="A8403" s="1">
        <v>6701.5</v>
      </c>
      <c r="B8403" s="1">
        <v>196.166</v>
      </c>
    </row>
    <row r="8404" spans="1:2" x14ac:dyDescent="0.2">
      <c r="A8404" s="1">
        <v>6702</v>
      </c>
      <c r="B8404" s="1">
        <v>194.03700000000001</v>
      </c>
    </row>
    <row r="8405" spans="1:2" x14ac:dyDescent="0.2">
      <c r="A8405" s="1">
        <v>6702.5</v>
      </c>
      <c r="B8405" s="1">
        <v>192.14500000000001</v>
      </c>
    </row>
    <row r="8406" spans="1:2" x14ac:dyDescent="0.2">
      <c r="A8406" s="1">
        <v>6703</v>
      </c>
      <c r="B8406" s="1">
        <v>190.53800000000001</v>
      </c>
    </row>
    <row r="8407" spans="1:2" x14ac:dyDescent="0.2">
      <c r="A8407" s="1">
        <v>6703.5</v>
      </c>
      <c r="B8407" s="1">
        <v>189.24700000000001</v>
      </c>
    </row>
    <row r="8408" spans="1:2" x14ac:dyDescent="0.2">
      <c r="A8408" s="1">
        <v>6704</v>
      </c>
      <c r="B8408" s="1">
        <v>188.35</v>
      </c>
    </row>
    <row r="8409" spans="1:2" x14ac:dyDescent="0.2">
      <c r="A8409" s="1">
        <v>6704.5</v>
      </c>
      <c r="B8409" s="1">
        <v>187.864</v>
      </c>
    </row>
    <row r="8410" spans="1:2" x14ac:dyDescent="0.2">
      <c r="A8410" s="1">
        <v>6705</v>
      </c>
      <c r="B8410" s="1">
        <v>187.84200000000001</v>
      </c>
    </row>
    <row r="8411" spans="1:2" x14ac:dyDescent="0.2">
      <c r="A8411" s="1">
        <v>6705.5</v>
      </c>
      <c r="B8411" s="1">
        <v>188.33799999999999</v>
      </c>
    </row>
    <row r="8412" spans="1:2" x14ac:dyDescent="0.2">
      <c r="A8412" s="1">
        <v>6706</v>
      </c>
      <c r="B8412" s="1">
        <v>189.298</v>
      </c>
    </row>
    <row r="8413" spans="1:2" x14ac:dyDescent="0.2">
      <c r="A8413" s="1">
        <v>6706.5</v>
      </c>
      <c r="B8413" s="1">
        <v>190.762</v>
      </c>
    </row>
    <row r="8414" spans="1:2" x14ac:dyDescent="0.2">
      <c r="A8414" s="1">
        <v>6707</v>
      </c>
      <c r="B8414" s="1">
        <v>192.70099999999999</v>
      </c>
    </row>
    <row r="8415" spans="1:2" x14ac:dyDescent="0.2">
      <c r="A8415" s="1">
        <v>6707.5</v>
      </c>
      <c r="B8415" s="1">
        <v>195.066</v>
      </c>
    </row>
    <row r="8416" spans="1:2" x14ac:dyDescent="0.2">
      <c r="A8416" s="1">
        <v>6708</v>
      </c>
      <c r="B8416" s="1">
        <v>197.82300000000001</v>
      </c>
    </row>
    <row r="8417" spans="1:2" x14ac:dyDescent="0.2">
      <c r="A8417" s="1">
        <v>6708.5</v>
      </c>
      <c r="B8417" s="1">
        <v>200.905</v>
      </c>
    </row>
    <row r="8418" spans="1:2" x14ac:dyDescent="0.2">
      <c r="A8418" s="1">
        <v>6709</v>
      </c>
      <c r="B8418" s="1">
        <v>204.197</v>
      </c>
    </row>
    <row r="8419" spans="1:2" x14ac:dyDescent="0.2">
      <c r="A8419" s="1">
        <v>6709.5</v>
      </c>
      <c r="B8419" s="1">
        <v>207.60900000000001</v>
      </c>
    </row>
    <row r="8420" spans="1:2" x14ac:dyDescent="0.2">
      <c r="A8420" s="1">
        <v>6710</v>
      </c>
      <c r="B8420" s="1">
        <v>211.053</v>
      </c>
    </row>
    <row r="8421" spans="1:2" x14ac:dyDescent="0.2">
      <c r="A8421" s="1">
        <v>6710.5</v>
      </c>
      <c r="B8421" s="1">
        <v>214.393</v>
      </c>
    </row>
    <row r="8422" spans="1:2" x14ac:dyDescent="0.2">
      <c r="A8422" s="1">
        <v>6711</v>
      </c>
      <c r="B8422" s="1">
        <v>217.55199999999999</v>
      </c>
    </row>
    <row r="8423" spans="1:2" x14ac:dyDescent="0.2">
      <c r="A8423" s="1">
        <v>6711.5</v>
      </c>
      <c r="B8423" s="1">
        <v>220.43199999999999</v>
      </c>
    </row>
    <row r="8424" spans="1:2" x14ac:dyDescent="0.2">
      <c r="A8424" s="1">
        <v>6712</v>
      </c>
      <c r="B8424" s="1">
        <v>222.91</v>
      </c>
    </row>
    <row r="8425" spans="1:2" x14ac:dyDescent="0.2">
      <c r="A8425" s="1">
        <v>6712.5</v>
      </c>
      <c r="B8425" s="1">
        <v>224.92599999999999</v>
      </c>
    </row>
    <row r="8426" spans="1:2" x14ac:dyDescent="0.2">
      <c r="A8426" s="1">
        <v>6713</v>
      </c>
      <c r="B8426" s="1">
        <v>226.417</v>
      </c>
    </row>
    <row r="8427" spans="1:2" x14ac:dyDescent="0.2">
      <c r="A8427" s="1">
        <v>6713.5</v>
      </c>
      <c r="B8427" s="1">
        <v>227.37</v>
      </c>
    </row>
    <row r="8428" spans="1:2" x14ac:dyDescent="0.2">
      <c r="A8428" s="1">
        <v>6714</v>
      </c>
      <c r="B8428" s="1">
        <v>227.714</v>
      </c>
    </row>
    <row r="8429" spans="1:2" x14ac:dyDescent="0.2">
      <c r="A8429" s="1">
        <v>6714.5</v>
      </c>
      <c r="B8429" s="1">
        <v>227.48699999999999</v>
      </c>
    </row>
    <row r="8430" spans="1:2" x14ac:dyDescent="0.2">
      <c r="A8430" s="1">
        <v>6715</v>
      </c>
      <c r="B8430" s="1">
        <v>226.75800000000001</v>
      </c>
    </row>
    <row r="8431" spans="1:2" x14ac:dyDescent="0.2">
      <c r="A8431" s="1">
        <v>6715.5</v>
      </c>
      <c r="B8431" s="1">
        <v>225.57</v>
      </c>
    </row>
    <row r="8432" spans="1:2" x14ac:dyDescent="0.2">
      <c r="A8432" s="1">
        <v>6716</v>
      </c>
      <c r="B8432" s="1">
        <v>224.01400000000001</v>
      </c>
    </row>
    <row r="8433" spans="1:2" x14ac:dyDescent="0.2">
      <c r="A8433" s="1">
        <v>6716.5</v>
      </c>
      <c r="B8433" s="1">
        <v>222.20699999999999</v>
      </c>
    </row>
    <row r="8434" spans="1:2" x14ac:dyDescent="0.2">
      <c r="A8434" s="1">
        <v>6717</v>
      </c>
      <c r="B8434" s="1">
        <v>220.28800000000001</v>
      </c>
    </row>
    <row r="8435" spans="1:2" x14ac:dyDescent="0.2">
      <c r="A8435" s="1">
        <v>6717.5</v>
      </c>
      <c r="B8435" s="1">
        <v>218.37100000000001</v>
      </c>
    </row>
    <row r="8436" spans="1:2" x14ac:dyDescent="0.2">
      <c r="A8436" s="1">
        <v>6718</v>
      </c>
      <c r="B8436" s="1">
        <v>216.602</v>
      </c>
    </row>
    <row r="8437" spans="1:2" x14ac:dyDescent="0.2">
      <c r="A8437" s="1">
        <v>6718.5</v>
      </c>
      <c r="B8437" s="1">
        <v>215.13300000000001</v>
      </c>
    </row>
    <row r="8438" spans="1:2" x14ac:dyDescent="0.2">
      <c r="A8438" s="1">
        <v>6719</v>
      </c>
      <c r="B8438" s="1">
        <v>214.119</v>
      </c>
    </row>
    <row r="8439" spans="1:2" x14ac:dyDescent="0.2">
      <c r="A8439" s="1">
        <v>6719.5</v>
      </c>
      <c r="B8439" s="1">
        <v>213.642</v>
      </c>
    </row>
    <row r="8440" spans="1:2" x14ac:dyDescent="0.2">
      <c r="A8440" s="1">
        <v>6720</v>
      </c>
      <c r="B8440" s="1">
        <v>213.80099999999999</v>
      </c>
    </row>
    <row r="8441" spans="1:2" x14ac:dyDescent="0.2">
      <c r="A8441" s="1">
        <v>6720.5</v>
      </c>
      <c r="B8441" s="1">
        <v>214.67400000000001</v>
      </c>
    </row>
    <row r="8442" spans="1:2" x14ac:dyDescent="0.2">
      <c r="A8442" s="1">
        <v>6721</v>
      </c>
      <c r="B8442" s="1">
        <v>216.30799999999999</v>
      </c>
    </row>
    <row r="8443" spans="1:2" x14ac:dyDescent="0.2">
      <c r="A8443" s="1">
        <v>6721.5</v>
      </c>
      <c r="B8443" s="1">
        <v>218.65799999999999</v>
      </c>
    </row>
    <row r="8444" spans="1:2" x14ac:dyDescent="0.2">
      <c r="A8444" s="1">
        <v>6722</v>
      </c>
      <c r="B8444" s="1">
        <v>221.72800000000001</v>
      </c>
    </row>
    <row r="8445" spans="1:2" x14ac:dyDescent="0.2">
      <c r="A8445" s="1">
        <v>6722.5</v>
      </c>
      <c r="B8445" s="1">
        <v>225.45599999999999</v>
      </c>
    </row>
    <row r="8446" spans="1:2" x14ac:dyDescent="0.2">
      <c r="A8446" s="1">
        <v>6723</v>
      </c>
      <c r="B8446" s="1">
        <v>229.72399999999999</v>
      </c>
    </row>
    <row r="8447" spans="1:2" x14ac:dyDescent="0.2">
      <c r="A8447" s="1">
        <v>6723.5</v>
      </c>
      <c r="B8447" s="1">
        <v>234.42500000000001</v>
      </c>
    </row>
    <row r="8448" spans="1:2" x14ac:dyDescent="0.2">
      <c r="A8448" s="1">
        <v>6724</v>
      </c>
      <c r="B8448" s="1">
        <v>239.398</v>
      </c>
    </row>
    <row r="8449" spans="1:2" x14ac:dyDescent="0.2">
      <c r="A8449" s="1">
        <v>6724.5</v>
      </c>
      <c r="B8449" s="1">
        <v>244.46600000000001</v>
      </c>
    </row>
    <row r="8450" spans="1:2" x14ac:dyDescent="0.2">
      <c r="A8450" s="1">
        <v>6725</v>
      </c>
      <c r="B8450" s="1">
        <v>249.446</v>
      </c>
    </row>
    <row r="8451" spans="1:2" x14ac:dyDescent="0.2">
      <c r="A8451" s="1">
        <v>6725.5</v>
      </c>
      <c r="B8451" s="1">
        <v>254.155</v>
      </c>
    </row>
    <row r="8452" spans="1:2" x14ac:dyDescent="0.2">
      <c r="A8452" s="1">
        <v>6726</v>
      </c>
      <c r="B8452" s="1">
        <v>258.41899999999998</v>
      </c>
    </row>
    <row r="8453" spans="1:2" x14ac:dyDescent="0.2">
      <c r="A8453" s="1">
        <v>6726.5</v>
      </c>
      <c r="B8453" s="1">
        <v>262.06299999999999</v>
      </c>
    </row>
    <row r="8454" spans="1:2" x14ac:dyDescent="0.2">
      <c r="A8454" s="1">
        <v>6727</v>
      </c>
      <c r="B8454" s="1">
        <v>264.99400000000003</v>
      </c>
    </row>
    <row r="8455" spans="1:2" x14ac:dyDescent="0.2">
      <c r="A8455" s="1">
        <v>6727.5</v>
      </c>
      <c r="B8455" s="1">
        <v>267.03899999999999</v>
      </c>
    </row>
    <row r="8456" spans="1:2" x14ac:dyDescent="0.2">
      <c r="A8456" s="1">
        <v>6728</v>
      </c>
      <c r="B8456" s="1">
        <v>268.14999999999998</v>
      </c>
    </row>
    <row r="8457" spans="1:2" x14ac:dyDescent="0.2">
      <c r="A8457" s="1">
        <v>6728.5</v>
      </c>
      <c r="B8457" s="1">
        <v>268.30099999999999</v>
      </c>
    </row>
    <row r="8458" spans="1:2" x14ac:dyDescent="0.2">
      <c r="A8458" s="1">
        <v>6729</v>
      </c>
      <c r="B8458" s="1">
        <v>267.52999999999997</v>
      </c>
    </row>
    <row r="8459" spans="1:2" x14ac:dyDescent="0.2">
      <c r="A8459" s="1">
        <v>6729.5</v>
      </c>
      <c r="B8459" s="1">
        <v>265.82299999999998</v>
      </c>
    </row>
    <row r="8460" spans="1:2" x14ac:dyDescent="0.2">
      <c r="A8460" s="1">
        <v>6730</v>
      </c>
      <c r="B8460" s="1">
        <v>263.303</v>
      </c>
    </row>
    <row r="8461" spans="1:2" x14ac:dyDescent="0.2">
      <c r="A8461" s="1">
        <v>6730.5</v>
      </c>
      <c r="B8461" s="1">
        <v>260.07400000000001</v>
      </c>
    </row>
    <row r="8462" spans="1:2" x14ac:dyDescent="0.2">
      <c r="A8462" s="1">
        <v>6731</v>
      </c>
      <c r="B8462" s="1">
        <v>256.31200000000001</v>
      </c>
    </row>
    <row r="8463" spans="1:2" x14ac:dyDescent="0.2">
      <c r="A8463" s="1">
        <v>6731.5</v>
      </c>
      <c r="B8463" s="1">
        <v>252.209</v>
      </c>
    </row>
    <row r="8464" spans="1:2" x14ac:dyDescent="0.2">
      <c r="A8464" s="1">
        <v>6732</v>
      </c>
      <c r="B8464" s="1">
        <v>247.93100000000001</v>
      </c>
    </row>
    <row r="8465" spans="1:2" x14ac:dyDescent="0.2">
      <c r="A8465" s="1">
        <v>6732.5</v>
      </c>
      <c r="B8465" s="1">
        <v>243.68799999999999</v>
      </c>
    </row>
    <row r="8466" spans="1:2" x14ac:dyDescent="0.2">
      <c r="A8466" s="1">
        <v>6733</v>
      </c>
      <c r="B8466" s="1">
        <v>239.68899999999999</v>
      </c>
    </row>
    <row r="8467" spans="1:2" x14ac:dyDescent="0.2">
      <c r="A8467" s="1">
        <v>6733.5</v>
      </c>
      <c r="B8467" s="1">
        <v>236.12200000000001</v>
      </c>
    </row>
    <row r="8468" spans="1:2" x14ac:dyDescent="0.2">
      <c r="A8468" s="1">
        <v>6734</v>
      </c>
      <c r="B8468" s="1">
        <v>233.184</v>
      </c>
    </row>
    <row r="8469" spans="1:2" x14ac:dyDescent="0.2">
      <c r="A8469" s="1">
        <v>6734.5</v>
      </c>
      <c r="B8469" s="1">
        <v>230.988</v>
      </c>
    </row>
    <row r="8470" spans="1:2" x14ac:dyDescent="0.2">
      <c r="A8470" s="1">
        <v>6735</v>
      </c>
      <c r="B8470" s="1">
        <v>229.65700000000001</v>
      </c>
    </row>
    <row r="8471" spans="1:2" x14ac:dyDescent="0.2">
      <c r="A8471" s="1">
        <v>6735.5</v>
      </c>
      <c r="B8471" s="1">
        <v>229.24799999999999</v>
      </c>
    </row>
    <row r="8472" spans="1:2" x14ac:dyDescent="0.2">
      <c r="A8472" s="1">
        <v>6736</v>
      </c>
      <c r="B8472" s="1">
        <v>229.81100000000001</v>
      </c>
    </row>
    <row r="8473" spans="1:2" x14ac:dyDescent="0.2">
      <c r="A8473" s="1">
        <v>6736.5</v>
      </c>
      <c r="B8473" s="1">
        <v>231.297</v>
      </c>
    </row>
    <row r="8474" spans="1:2" x14ac:dyDescent="0.2">
      <c r="A8474" s="1">
        <v>6737</v>
      </c>
      <c r="B8474" s="1">
        <v>233.642</v>
      </c>
    </row>
    <row r="8475" spans="1:2" x14ac:dyDescent="0.2">
      <c r="A8475" s="1">
        <v>6737.5</v>
      </c>
      <c r="B8475" s="1">
        <v>236.77099999999999</v>
      </c>
    </row>
    <row r="8476" spans="1:2" x14ac:dyDescent="0.2">
      <c r="A8476" s="1">
        <v>6738</v>
      </c>
      <c r="B8476" s="1">
        <v>240.548</v>
      </c>
    </row>
    <row r="8477" spans="1:2" x14ac:dyDescent="0.2">
      <c r="A8477" s="1">
        <v>6738.5</v>
      </c>
      <c r="B8477" s="1">
        <v>244.791</v>
      </c>
    </row>
    <row r="8478" spans="1:2" x14ac:dyDescent="0.2">
      <c r="A8478" s="1">
        <v>6739</v>
      </c>
      <c r="B8478" s="1">
        <v>249.352</v>
      </c>
    </row>
    <row r="8479" spans="1:2" x14ac:dyDescent="0.2">
      <c r="A8479" s="1">
        <v>6739.5</v>
      </c>
      <c r="B8479" s="1">
        <v>254.001</v>
      </c>
    </row>
    <row r="8480" spans="1:2" x14ac:dyDescent="0.2">
      <c r="A8480" s="1">
        <v>6740</v>
      </c>
      <c r="B8480" s="1">
        <v>258.59199999999998</v>
      </c>
    </row>
    <row r="8481" spans="1:2" x14ac:dyDescent="0.2">
      <c r="A8481" s="1">
        <v>6740.5</v>
      </c>
      <c r="B8481" s="1">
        <v>262.91199999999998</v>
      </c>
    </row>
    <row r="8482" spans="1:2" x14ac:dyDescent="0.2">
      <c r="A8482" s="1">
        <v>6741</v>
      </c>
      <c r="B8482" s="1">
        <v>266.76799999999997</v>
      </c>
    </row>
    <row r="8483" spans="1:2" x14ac:dyDescent="0.2">
      <c r="A8483" s="1">
        <v>6741.5</v>
      </c>
      <c r="B8483" s="1">
        <v>270.01299999999998</v>
      </c>
    </row>
    <row r="8484" spans="1:2" x14ac:dyDescent="0.2">
      <c r="A8484" s="1">
        <v>6742</v>
      </c>
      <c r="B8484" s="1">
        <v>272.52800000000002</v>
      </c>
    </row>
    <row r="8485" spans="1:2" x14ac:dyDescent="0.2">
      <c r="A8485" s="1">
        <v>6742.5</v>
      </c>
      <c r="B8485" s="1">
        <v>274.25200000000001</v>
      </c>
    </row>
    <row r="8486" spans="1:2" x14ac:dyDescent="0.2">
      <c r="A8486" s="1">
        <v>6743</v>
      </c>
      <c r="B8486" s="1">
        <v>275.13900000000001</v>
      </c>
    </row>
    <row r="8487" spans="1:2" x14ac:dyDescent="0.2">
      <c r="A8487" s="1">
        <v>6743.5</v>
      </c>
      <c r="B8487" s="1">
        <v>275.15300000000002</v>
      </c>
    </row>
    <row r="8488" spans="1:2" x14ac:dyDescent="0.2">
      <c r="A8488" s="1">
        <v>6744</v>
      </c>
      <c r="B8488" s="1">
        <v>274.346</v>
      </c>
    </row>
    <row r="8489" spans="1:2" x14ac:dyDescent="0.2">
      <c r="A8489" s="1">
        <v>6744.5</v>
      </c>
      <c r="B8489" s="1">
        <v>272.83600000000001</v>
      </c>
    </row>
    <row r="8490" spans="1:2" x14ac:dyDescent="0.2">
      <c r="A8490" s="1">
        <v>6745</v>
      </c>
      <c r="B8490" s="1">
        <v>270.66699999999997</v>
      </c>
    </row>
    <row r="8491" spans="1:2" x14ac:dyDescent="0.2">
      <c r="A8491" s="1">
        <v>6745.5</v>
      </c>
      <c r="B8491" s="1">
        <v>268.04199999999997</v>
      </c>
    </row>
    <row r="8492" spans="1:2" x14ac:dyDescent="0.2">
      <c r="A8492" s="1">
        <v>6746</v>
      </c>
      <c r="B8492" s="1">
        <v>265.09100000000001</v>
      </c>
    </row>
    <row r="8493" spans="1:2" x14ac:dyDescent="0.2">
      <c r="A8493" s="1">
        <v>6746.5</v>
      </c>
      <c r="B8493" s="1">
        <v>261.99700000000001</v>
      </c>
    </row>
    <row r="8494" spans="1:2" x14ac:dyDescent="0.2">
      <c r="A8494" s="1">
        <v>6747</v>
      </c>
      <c r="B8494" s="1">
        <v>258.92899999999997</v>
      </c>
    </row>
    <row r="8495" spans="1:2" x14ac:dyDescent="0.2">
      <c r="A8495" s="1">
        <v>6747.5</v>
      </c>
      <c r="B8495" s="1">
        <v>256.10000000000002</v>
      </c>
    </row>
    <row r="8496" spans="1:2" x14ac:dyDescent="0.2">
      <c r="A8496" s="1">
        <v>6748</v>
      </c>
      <c r="B8496" s="1">
        <v>253.642</v>
      </c>
    </row>
    <row r="8497" spans="1:2" x14ac:dyDescent="0.2">
      <c r="A8497" s="1">
        <v>6748.5</v>
      </c>
      <c r="B8497" s="1">
        <v>251.72499999999999</v>
      </c>
    </row>
    <row r="8498" spans="1:2" x14ac:dyDescent="0.2">
      <c r="A8498" s="1">
        <v>6749</v>
      </c>
      <c r="B8498" s="1">
        <v>250.47900000000001</v>
      </c>
    </row>
    <row r="8499" spans="1:2" x14ac:dyDescent="0.2">
      <c r="A8499" s="1">
        <v>6749.5</v>
      </c>
      <c r="B8499" s="1">
        <v>249.99199999999999</v>
      </c>
    </row>
    <row r="8500" spans="1:2" x14ac:dyDescent="0.2">
      <c r="A8500" s="1">
        <v>6750</v>
      </c>
      <c r="B8500" s="1">
        <v>250.30500000000001</v>
      </c>
    </row>
    <row r="8501" spans="1:2" x14ac:dyDescent="0.2">
      <c r="A8501" s="1">
        <v>6750.5</v>
      </c>
      <c r="B8501" s="1">
        <v>251.452</v>
      </c>
    </row>
    <row r="8502" spans="1:2" x14ac:dyDescent="0.2">
      <c r="A8502" s="1">
        <v>6751</v>
      </c>
      <c r="B8502" s="1">
        <v>253.39500000000001</v>
      </c>
    </row>
    <row r="8503" spans="1:2" x14ac:dyDescent="0.2">
      <c r="A8503" s="1">
        <v>6751.5</v>
      </c>
      <c r="B8503" s="1">
        <v>256.07799999999997</v>
      </c>
    </row>
    <row r="8504" spans="1:2" x14ac:dyDescent="0.2">
      <c r="A8504" s="1">
        <v>6752</v>
      </c>
      <c r="B8504" s="1">
        <v>259.39100000000002</v>
      </c>
    </row>
    <row r="8505" spans="1:2" x14ac:dyDescent="0.2">
      <c r="A8505" s="1">
        <v>6752.5</v>
      </c>
      <c r="B8505" s="1">
        <v>263.23</v>
      </c>
    </row>
    <row r="8506" spans="1:2" x14ac:dyDescent="0.2">
      <c r="A8506" s="1">
        <v>6753</v>
      </c>
      <c r="B8506" s="1">
        <v>267.42200000000003</v>
      </c>
    </row>
    <row r="8507" spans="1:2" x14ac:dyDescent="0.2">
      <c r="A8507" s="1">
        <v>6753.5</v>
      </c>
      <c r="B8507" s="1">
        <v>271.791</v>
      </c>
    </row>
    <row r="8508" spans="1:2" x14ac:dyDescent="0.2">
      <c r="A8508" s="1">
        <v>6754</v>
      </c>
      <c r="B8508" s="1">
        <v>276.154</v>
      </c>
    </row>
    <row r="8509" spans="1:2" x14ac:dyDescent="0.2">
      <c r="A8509" s="1">
        <v>6754.5</v>
      </c>
      <c r="B8509" s="1">
        <v>280.334</v>
      </c>
    </row>
    <row r="8510" spans="1:2" x14ac:dyDescent="0.2">
      <c r="A8510" s="1">
        <v>6755</v>
      </c>
      <c r="B8510" s="1">
        <v>284.16300000000001</v>
      </c>
    </row>
    <row r="8511" spans="1:2" x14ac:dyDescent="0.2">
      <c r="A8511" s="1">
        <v>6755.5</v>
      </c>
      <c r="B8511" s="1">
        <v>287.44200000000001</v>
      </c>
    </row>
    <row r="8512" spans="1:2" x14ac:dyDescent="0.2">
      <c r="A8512" s="1">
        <v>6756</v>
      </c>
      <c r="B8512" s="1">
        <v>290.07400000000001</v>
      </c>
    </row>
    <row r="8513" spans="1:2" x14ac:dyDescent="0.2">
      <c r="A8513" s="1">
        <v>6756.5</v>
      </c>
      <c r="B8513" s="1">
        <v>291.90100000000001</v>
      </c>
    </row>
    <row r="8514" spans="1:2" x14ac:dyDescent="0.2">
      <c r="A8514" s="1">
        <v>6757</v>
      </c>
      <c r="B8514" s="1">
        <v>292.85700000000003</v>
      </c>
    </row>
    <row r="8515" spans="1:2" x14ac:dyDescent="0.2">
      <c r="A8515" s="1">
        <v>6757.5</v>
      </c>
      <c r="B8515" s="1">
        <v>292.88900000000001</v>
      </c>
    </row>
    <row r="8516" spans="1:2" x14ac:dyDescent="0.2">
      <c r="A8516" s="1">
        <v>6758</v>
      </c>
      <c r="B8516" s="1">
        <v>291.971</v>
      </c>
    </row>
    <row r="8517" spans="1:2" x14ac:dyDescent="0.2">
      <c r="A8517" s="1">
        <v>6758.5</v>
      </c>
      <c r="B8517" s="1">
        <v>290.142</v>
      </c>
    </row>
    <row r="8518" spans="1:2" x14ac:dyDescent="0.2">
      <c r="A8518" s="1">
        <v>6759</v>
      </c>
      <c r="B8518" s="1">
        <v>287.45299999999997</v>
      </c>
    </row>
    <row r="8519" spans="1:2" x14ac:dyDescent="0.2">
      <c r="A8519" s="1">
        <v>6759.5</v>
      </c>
      <c r="B8519" s="1">
        <v>283.995</v>
      </c>
    </row>
    <row r="8520" spans="1:2" x14ac:dyDescent="0.2">
      <c r="A8520" s="1">
        <v>6760</v>
      </c>
      <c r="B8520" s="1">
        <v>279.89999999999998</v>
      </c>
    </row>
    <row r="8521" spans="1:2" x14ac:dyDescent="0.2">
      <c r="A8521" s="1">
        <v>6760.5</v>
      </c>
      <c r="B8521" s="1">
        <v>275.27300000000002</v>
      </c>
    </row>
    <row r="8522" spans="1:2" x14ac:dyDescent="0.2">
      <c r="A8522" s="1">
        <v>6761</v>
      </c>
      <c r="B8522" s="1">
        <v>270.29399999999998</v>
      </c>
    </row>
    <row r="8523" spans="1:2" x14ac:dyDescent="0.2">
      <c r="A8523" s="1">
        <v>6761.5</v>
      </c>
      <c r="B8523" s="1">
        <v>265.12299999999999</v>
      </c>
    </row>
    <row r="8524" spans="1:2" x14ac:dyDescent="0.2">
      <c r="A8524" s="1">
        <v>6762</v>
      </c>
      <c r="B8524" s="1">
        <v>259.93099999999998</v>
      </c>
    </row>
    <row r="8525" spans="1:2" x14ac:dyDescent="0.2">
      <c r="A8525" s="1">
        <v>6762.5</v>
      </c>
      <c r="B8525" s="1">
        <v>254.88900000000001</v>
      </c>
    </row>
    <row r="8526" spans="1:2" x14ac:dyDescent="0.2">
      <c r="A8526" s="1">
        <v>6763</v>
      </c>
      <c r="B8526" s="1">
        <v>250.119</v>
      </c>
    </row>
    <row r="8527" spans="1:2" x14ac:dyDescent="0.2">
      <c r="A8527" s="1">
        <v>6763.5</v>
      </c>
      <c r="B8527" s="1">
        <v>245.78200000000001</v>
      </c>
    </row>
    <row r="8528" spans="1:2" x14ac:dyDescent="0.2">
      <c r="A8528" s="1">
        <v>6764</v>
      </c>
      <c r="B8528" s="1">
        <v>241.952</v>
      </c>
    </row>
    <row r="8529" spans="1:2" x14ac:dyDescent="0.2">
      <c r="A8529" s="1">
        <v>6764.5</v>
      </c>
      <c r="B8529" s="1">
        <v>238.72</v>
      </c>
    </row>
    <row r="8530" spans="1:2" x14ac:dyDescent="0.2">
      <c r="A8530" s="1">
        <v>6765</v>
      </c>
      <c r="B8530" s="1">
        <v>236.14</v>
      </c>
    </row>
    <row r="8531" spans="1:2" x14ac:dyDescent="0.2">
      <c r="A8531" s="1">
        <v>6765.5</v>
      </c>
      <c r="B8531" s="1">
        <v>234.279</v>
      </c>
    </row>
    <row r="8532" spans="1:2" x14ac:dyDescent="0.2">
      <c r="A8532" s="1">
        <v>6766</v>
      </c>
      <c r="B8532" s="1">
        <v>233.078</v>
      </c>
    </row>
    <row r="8533" spans="1:2" x14ac:dyDescent="0.2">
      <c r="A8533" s="1">
        <v>6766.5</v>
      </c>
      <c r="B8533" s="1">
        <v>232.553</v>
      </c>
    </row>
    <row r="8534" spans="1:2" x14ac:dyDescent="0.2">
      <c r="A8534" s="1">
        <v>6767</v>
      </c>
      <c r="B8534" s="1">
        <v>232.61500000000001</v>
      </c>
    </row>
    <row r="8535" spans="1:2" x14ac:dyDescent="0.2">
      <c r="A8535" s="1">
        <v>6767.5</v>
      </c>
      <c r="B8535" s="1">
        <v>233.18199999999999</v>
      </c>
    </row>
    <row r="8536" spans="1:2" x14ac:dyDescent="0.2">
      <c r="A8536" s="1">
        <v>6768</v>
      </c>
      <c r="B8536" s="1">
        <v>234.184</v>
      </c>
    </row>
    <row r="8537" spans="1:2" x14ac:dyDescent="0.2">
      <c r="A8537" s="1">
        <v>6768.5</v>
      </c>
      <c r="B8537" s="1">
        <v>235.45500000000001</v>
      </c>
    </row>
    <row r="8538" spans="1:2" x14ac:dyDescent="0.2">
      <c r="A8538" s="1">
        <v>6769</v>
      </c>
      <c r="B8538" s="1">
        <v>236.89400000000001</v>
      </c>
    </row>
    <row r="8539" spans="1:2" x14ac:dyDescent="0.2">
      <c r="A8539" s="1">
        <v>6769.5</v>
      </c>
      <c r="B8539" s="1">
        <v>238.376</v>
      </c>
    </row>
    <row r="8540" spans="1:2" x14ac:dyDescent="0.2">
      <c r="A8540" s="1">
        <v>6770</v>
      </c>
      <c r="B8540" s="1">
        <v>239.79300000000001</v>
      </c>
    </row>
    <row r="8541" spans="1:2" x14ac:dyDescent="0.2">
      <c r="A8541" s="1">
        <v>6770.5</v>
      </c>
      <c r="B8541" s="1">
        <v>241.02600000000001</v>
      </c>
    </row>
    <row r="8542" spans="1:2" x14ac:dyDescent="0.2">
      <c r="A8542" s="1">
        <v>6771</v>
      </c>
      <c r="B8542" s="1">
        <v>241.99700000000001</v>
      </c>
    </row>
    <row r="8543" spans="1:2" x14ac:dyDescent="0.2">
      <c r="A8543" s="1">
        <v>6771.5</v>
      </c>
      <c r="B8543" s="1">
        <v>242.57499999999999</v>
      </c>
    </row>
    <row r="8544" spans="1:2" x14ac:dyDescent="0.2">
      <c r="A8544" s="1">
        <v>6772</v>
      </c>
      <c r="B8544" s="1">
        <v>242.75700000000001</v>
      </c>
    </row>
    <row r="8545" spans="1:2" x14ac:dyDescent="0.2">
      <c r="A8545" s="1">
        <v>6772.5</v>
      </c>
      <c r="B8545" s="1">
        <v>242.458</v>
      </c>
    </row>
    <row r="8546" spans="1:2" x14ac:dyDescent="0.2">
      <c r="A8546" s="1">
        <v>6773</v>
      </c>
      <c r="B8546" s="1">
        <v>241.68100000000001</v>
      </c>
    </row>
    <row r="8547" spans="1:2" x14ac:dyDescent="0.2">
      <c r="A8547" s="1">
        <v>6773.5</v>
      </c>
      <c r="B8547" s="1">
        <v>240.45400000000001</v>
      </c>
    </row>
    <row r="8548" spans="1:2" x14ac:dyDescent="0.2">
      <c r="A8548" s="1">
        <v>6774</v>
      </c>
      <c r="B8548" s="1">
        <v>238.79599999999999</v>
      </c>
    </row>
    <row r="8549" spans="1:2" x14ac:dyDescent="0.2">
      <c r="A8549" s="1">
        <v>6774.5</v>
      </c>
      <c r="B8549" s="1">
        <v>236.761</v>
      </c>
    </row>
    <row r="8550" spans="1:2" x14ac:dyDescent="0.2">
      <c r="A8550" s="1">
        <v>6775</v>
      </c>
      <c r="B8550" s="1">
        <v>234.42400000000001</v>
      </c>
    </row>
    <row r="8551" spans="1:2" x14ac:dyDescent="0.2">
      <c r="A8551" s="1">
        <v>6775.5</v>
      </c>
      <c r="B8551" s="1">
        <v>231.88900000000001</v>
      </c>
    </row>
    <row r="8552" spans="1:2" x14ac:dyDescent="0.2">
      <c r="A8552" s="1">
        <v>6776</v>
      </c>
      <c r="B8552" s="1">
        <v>229.21600000000001</v>
      </c>
    </row>
    <row r="8553" spans="1:2" x14ac:dyDescent="0.2">
      <c r="A8553" s="1">
        <v>6776.5</v>
      </c>
      <c r="B8553" s="1">
        <v>226.54599999999999</v>
      </c>
    </row>
    <row r="8554" spans="1:2" x14ac:dyDescent="0.2">
      <c r="A8554" s="1">
        <v>6777</v>
      </c>
      <c r="B8554" s="1">
        <v>224</v>
      </c>
    </row>
    <row r="8555" spans="1:2" x14ac:dyDescent="0.2">
      <c r="A8555" s="1">
        <v>6777.5</v>
      </c>
      <c r="B8555" s="1">
        <v>221.63900000000001</v>
      </c>
    </row>
    <row r="8556" spans="1:2" x14ac:dyDescent="0.2">
      <c r="A8556" s="1">
        <v>6778</v>
      </c>
      <c r="B8556" s="1">
        <v>219.56399999999999</v>
      </c>
    </row>
    <row r="8557" spans="1:2" x14ac:dyDescent="0.2">
      <c r="A8557" s="1">
        <v>6778.5</v>
      </c>
      <c r="B8557" s="1">
        <v>217.869</v>
      </c>
    </row>
    <row r="8558" spans="1:2" x14ac:dyDescent="0.2">
      <c r="A8558" s="1">
        <v>6779</v>
      </c>
      <c r="B8558" s="1">
        <v>216.60499999999999</v>
      </c>
    </row>
    <row r="8559" spans="1:2" x14ac:dyDescent="0.2">
      <c r="A8559" s="1">
        <v>6779.5</v>
      </c>
      <c r="B8559" s="1">
        <v>215.82499999999999</v>
      </c>
    </row>
    <row r="8560" spans="1:2" x14ac:dyDescent="0.2">
      <c r="A8560" s="1">
        <v>6780</v>
      </c>
      <c r="B8560" s="1">
        <v>215.58099999999999</v>
      </c>
    </row>
    <row r="8561" spans="1:2" x14ac:dyDescent="0.2">
      <c r="A8561" s="1">
        <v>6780.5</v>
      </c>
      <c r="B8561" s="1">
        <v>215.83099999999999</v>
      </c>
    </row>
    <row r="8562" spans="1:2" x14ac:dyDescent="0.2">
      <c r="A8562" s="1">
        <v>6781</v>
      </c>
      <c r="B8562" s="1">
        <v>216.56899999999999</v>
      </c>
    </row>
    <row r="8563" spans="1:2" x14ac:dyDescent="0.2">
      <c r="A8563" s="1">
        <v>6781.5</v>
      </c>
      <c r="B8563" s="1">
        <v>217.78700000000001</v>
      </c>
    </row>
    <row r="8564" spans="1:2" x14ac:dyDescent="0.2">
      <c r="A8564" s="1">
        <v>6782</v>
      </c>
      <c r="B8564" s="1">
        <v>219.43199999999999</v>
      </c>
    </row>
    <row r="8565" spans="1:2" x14ac:dyDescent="0.2">
      <c r="A8565" s="1">
        <v>6782.5</v>
      </c>
      <c r="B8565" s="1">
        <v>221.43899999999999</v>
      </c>
    </row>
    <row r="8566" spans="1:2" x14ac:dyDescent="0.2">
      <c r="A8566" s="1">
        <v>6783</v>
      </c>
      <c r="B8566" s="1">
        <v>223.73400000000001</v>
      </c>
    </row>
    <row r="8567" spans="1:2" x14ac:dyDescent="0.2">
      <c r="A8567" s="1">
        <v>6783.5</v>
      </c>
      <c r="B8567" s="1">
        <v>226.24199999999999</v>
      </c>
    </row>
    <row r="8568" spans="1:2" x14ac:dyDescent="0.2">
      <c r="A8568" s="1">
        <v>6784</v>
      </c>
      <c r="B8568" s="1">
        <v>228.87799999999999</v>
      </c>
    </row>
    <row r="8569" spans="1:2" x14ac:dyDescent="0.2">
      <c r="A8569" s="1">
        <v>6784.5</v>
      </c>
      <c r="B8569" s="1">
        <v>231.58500000000001</v>
      </c>
    </row>
    <row r="8570" spans="1:2" x14ac:dyDescent="0.2">
      <c r="A8570" s="1">
        <v>6785</v>
      </c>
      <c r="B8570" s="1">
        <v>234.25399999999999</v>
      </c>
    </row>
    <row r="8571" spans="1:2" x14ac:dyDescent="0.2">
      <c r="A8571" s="1">
        <v>6785.5</v>
      </c>
      <c r="B8571" s="1">
        <v>236.82400000000001</v>
      </c>
    </row>
    <row r="8572" spans="1:2" x14ac:dyDescent="0.2">
      <c r="A8572" s="1">
        <v>6786</v>
      </c>
      <c r="B8572" s="1">
        <v>239.26499999999999</v>
      </c>
    </row>
    <row r="8573" spans="1:2" x14ac:dyDescent="0.2">
      <c r="A8573" s="1">
        <v>6786.5</v>
      </c>
      <c r="B8573" s="1">
        <v>241.53100000000001</v>
      </c>
    </row>
    <row r="8574" spans="1:2" x14ac:dyDescent="0.2">
      <c r="A8574" s="1">
        <v>6787</v>
      </c>
      <c r="B8574" s="1">
        <v>243.56100000000001</v>
      </c>
    </row>
    <row r="8575" spans="1:2" x14ac:dyDescent="0.2">
      <c r="A8575" s="1">
        <v>6787.5</v>
      </c>
      <c r="B8575" s="1">
        <v>245.358</v>
      </c>
    </row>
    <row r="8576" spans="1:2" x14ac:dyDescent="0.2">
      <c r="A8576" s="1">
        <v>6788</v>
      </c>
      <c r="B8576" s="1">
        <v>246.90700000000001</v>
      </c>
    </row>
    <row r="8577" spans="1:2" x14ac:dyDescent="0.2">
      <c r="A8577" s="1">
        <v>6788.5</v>
      </c>
      <c r="B8577" s="1">
        <v>248.23500000000001</v>
      </c>
    </row>
    <row r="8578" spans="1:2" x14ac:dyDescent="0.2">
      <c r="A8578" s="1">
        <v>6789</v>
      </c>
      <c r="B8578" s="1">
        <v>249.34700000000001</v>
      </c>
    </row>
    <row r="8579" spans="1:2" x14ac:dyDescent="0.2">
      <c r="A8579" s="1">
        <v>6789.5</v>
      </c>
      <c r="B8579" s="1">
        <v>250.255</v>
      </c>
    </row>
    <row r="8580" spans="1:2" x14ac:dyDescent="0.2">
      <c r="A8580" s="1">
        <v>6790</v>
      </c>
      <c r="B8580" s="1">
        <v>251.04400000000001</v>
      </c>
    </row>
    <row r="8581" spans="1:2" x14ac:dyDescent="0.2">
      <c r="A8581" s="1">
        <v>6790.5</v>
      </c>
      <c r="B8581" s="1">
        <v>251.745</v>
      </c>
    </row>
    <row r="8582" spans="1:2" x14ac:dyDescent="0.2">
      <c r="A8582" s="1">
        <v>6791</v>
      </c>
      <c r="B8582" s="1">
        <v>252.37</v>
      </c>
    </row>
    <row r="8583" spans="1:2" x14ac:dyDescent="0.2">
      <c r="A8583" s="1">
        <v>6791.5</v>
      </c>
      <c r="B8583" s="1">
        <v>253.01599999999999</v>
      </c>
    </row>
    <row r="8584" spans="1:2" x14ac:dyDescent="0.2">
      <c r="A8584" s="1">
        <v>6792</v>
      </c>
      <c r="B8584" s="1">
        <v>253.69</v>
      </c>
    </row>
    <row r="8585" spans="1:2" x14ac:dyDescent="0.2">
      <c r="A8585" s="1">
        <v>6792.5</v>
      </c>
      <c r="B8585" s="1">
        <v>254.45500000000001</v>
      </c>
    </row>
    <row r="8586" spans="1:2" x14ac:dyDescent="0.2">
      <c r="A8586" s="1">
        <v>6793</v>
      </c>
      <c r="B8586" s="1">
        <v>255.316</v>
      </c>
    </row>
    <row r="8587" spans="1:2" x14ac:dyDescent="0.2">
      <c r="A8587" s="1">
        <v>6793.5</v>
      </c>
      <c r="B8587" s="1">
        <v>256.30500000000001</v>
      </c>
    </row>
    <row r="8588" spans="1:2" x14ac:dyDescent="0.2">
      <c r="A8588" s="1">
        <v>6794</v>
      </c>
      <c r="B8588" s="1">
        <v>257.42</v>
      </c>
    </row>
    <row r="8589" spans="1:2" x14ac:dyDescent="0.2">
      <c r="A8589" s="1">
        <v>6794.5</v>
      </c>
      <c r="B8589" s="1">
        <v>258.64999999999998</v>
      </c>
    </row>
    <row r="8590" spans="1:2" x14ac:dyDescent="0.2">
      <c r="A8590" s="1">
        <v>6795</v>
      </c>
      <c r="B8590" s="1">
        <v>259.98200000000003</v>
      </c>
    </row>
    <row r="8591" spans="1:2" x14ac:dyDescent="0.2">
      <c r="A8591" s="1">
        <v>6795.5</v>
      </c>
      <c r="B8591" s="1">
        <v>261.392</v>
      </c>
    </row>
    <row r="8592" spans="1:2" x14ac:dyDescent="0.2">
      <c r="A8592" s="1">
        <v>6796</v>
      </c>
      <c r="B8592" s="1">
        <v>262.86799999999999</v>
      </c>
    </row>
    <row r="8593" spans="1:2" x14ac:dyDescent="0.2">
      <c r="A8593" s="1">
        <v>6796.5</v>
      </c>
      <c r="B8593" s="1">
        <v>264.32</v>
      </c>
    </row>
    <row r="8594" spans="1:2" x14ac:dyDescent="0.2">
      <c r="A8594" s="1">
        <v>6797</v>
      </c>
      <c r="B8594" s="1">
        <v>265.72500000000002</v>
      </c>
    </row>
    <row r="8595" spans="1:2" x14ac:dyDescent="0.2">
      <c r="A8595" s="1">
        <v>6797.5</v>
      </c>
      <c r="B8595" s="1">
        <v>267.02</v>
      </c>
    </row>
    <row r="8596" spans="1:2" x14ac:dyDescent="0.2">
      <c r="A8596" s="1">
        <v>6798</v>
      </c>
      <c r="B8596" s="1">
        <v>268.161</v>
      </c>
    </row>
    <row r="8597" spans="1:2" x14ac:dyDescent="0.2">
      <c r="A8597" s="1">
        <v>6798.5</v>
      </c>
      <c r="B8597" s="1">
        <v>269.12099999999998</v>
      </c>
    </row>
    <row r="8598" spans="1:2" x14ac:dyDescent="0.2">
      <c r="A8598" s="1">
        <v>6799</v>
      </c>
      <c r="B8598" s="1">
        <v>269.83699999999999</v>
      </c>
    </row>
    <row r="8599" spans="1:2" x14ac:dyDescent="0.2">
      <c r="A8599" s="1">
        <v>6799.5</v>
      </c>
      <c r="B8599" s="1">
        <v>270.28100000000001</v>
      </c>
    </row>
    <row r="8600" spans="1:2" x14ac:dyDescent="0.2">
      <c r="A8600" s="1">
        <v>6800</v>
      </c>
      <c r="B8600" s="1">
        <v>270.45699999999999</v>
      </c>
    </row>
    <row r="8601" spans="1:2" x14ac:dyDescent="0.2">
      <c r="A8601" s="1">
        <v>6800.5</v>
      </c>
      <c r="B8601" s="1">
        <v>270.34699999999998</v>
      </c>
    </row>
    <row r="8602" spans="1:2" x14ac:dyDescent="0.2">
      <c r="A8602" s="1">
        <v>6801</v>
      </c>
      <c r="B8602" s="1">
        <v>269.98</v>
      </c>
    </row>
    <row r="8603" spans="1:2" x14ac:dyDescent="0.2">
      <c r="A8603" s="1">
        <v>6801.5</v>
      </c>
      <c r="B8603" s="1">
        <v>269.38</v>
      </c>
    </row>
    <row r="8604" spans="1:2" x14ac:dyDescent="0.2">
      <c r="A8604" s="1">
        <v>6802</v>
      </c>
      <c r="B8604" s="1">
        <v>268.58499999999998</v>
      </c>
    </row>
    <row r="8605" spans="1:2" x14ac:dyDescent="0.2">
      <c r="A8605" s="1">
        <v>6802.5</v>
      </c>
      <c r="B8605" s="1">
        <v>267.67500000000001</v>
      </c>
    </row>
    <row r="8606" spans="1:2" x14ac:dyDescent="0.2">
      <c r="A8606" s="1">
        <v>6803</v>
      </c>
      <c r="B8606" s="1">
        <v>266.67099999999999</v>
      </c>
    </row>
    <row r="8607" spans="1:2" x14ac:dyDescent="0.2">
      <c r="A8607" s="1">
        <v>6803.5</v>
      </c>
      <c r="B8607" s="1">
        <v>265.66899999999998</v>
      </c>
    </row>
    <row r="8608" spans="1:2" x14ac:dyDescent="0.2">
      <c r="A8608" s="1">
        <v>6804</v>
      </c>
      <c r="B8608" s="1">
        <v>264.71300000000002</v>
      </c>
    </row>
    <row r="8609" spans="1:2" x14ac:dyDescent="0.2">
      <c r="A8609" s="1">
        <v>6804.5</v>
      </c>
      <c r="B8609" s="1">
        <v>263.916</v>
      </c>
    </row>
    <row r="8610" spans="1:2" x14ac:dyDescent="0.2">
      <c r="A8610" s="1">
        <v>6805</v>
      </c>
      <c r="B8610" s="1">
        <v>263.327</v>
      </c>
    </row>
    <row r="8611" spans="1:2" x14ac:dyDescent="0.2">
      <c r="A8611" s="1">
        <v>6805.5</v>
      </c>
      <c r="B8611" s="1">
        <v>262.99</v>
      </c>
    </row>
    <row r="8612" spans="1:2" x14ac:dyDescent="0.2">
      <c r="A8612" s="1">
        <v>6806</v>
      </c>
      <c r="B8612" s="1">
        <v>262.95600000000002</v>
      </c>
    </row>
    <row r="8613" spans="1:2" x14ac:dyDescent="0.2">
      <c r="A8613" s="1">
        <v>6806.5</v>
      </c>
      <c r="B8613" s="1">
        <v>263.25700000000001</v>
      </c>
    </row>
    <row r="8614" spans="1:2" x14ac:dyDescent="0.2">
      <c r="A8614" s="1">
        <v>6807</v>
      </c>
      <c r="B8614" s="1">
        <v>263.88099999999997</v>
      </c>
    </row>
    <row r="8615" spans="1:2" x14ac:dyDescent="0.2">
      <c r="A8615" s="1">
        <v>6807.5</v>
      </c>
      <c r="B8615" s="1">
        <v>264.78199999999998</v>
      </c>
    </row>
    <row r="8616" spans="1:2" x14ac:dyDescent="0.2">
      <c r="A8616" s="1">
        <v>6808</v>
      </c>
      <c r="B8616" s="1">
        <v>265.97399999999999</v>
      </c>
    </row>
    <row r="8617" spans="1:2" x14ac:dyDescent="0.2">
      <c r="A8617" s="1">
        <v>6808.5</v>
      </c>
      <c r="B8617" s="1">
        <v>267.35599999999999</v>
      </c>
    </row>
    <row r="8618" spans="1:2" x14ac:dyDescent="0.2">
      <c r="A8618" s="1">
        <v>6809</v>
      </c>
      <c r="B8618" s="1">
        <v>268.875</v>
      </c>
    </row>
    <row r="8619" spans="1:2" x14ac:dyDescent="0.2">
      <c r="A8619" s="1">
        <v>6809.5</v>
      </c>
      <c r="B8619" s="1">
        <v>270.452</v>
      </c>
    </row>
    <row r="8620" spans="1:2" x14ac:dyDescent="0.2">
      <c r="A8620" s="1">
        <v>6810</v>
      </c>
      <c r="B8620" s="1">
        <v>271.97899999999998</v>
      </c>
    </row>
    <row r="8621" spans="1:2" x14ac:dyDescent="0.2">
      <c r="A8621" s="1">
        <v>6810.5</v>
      </c>
      <c r="B8621" s="1">
        <v>273.34899999999999</v>
      </c>
    </row>
    <row r="8622" spans="1:2" x14ac:dyDescent="0.2">
      <c r="A8622" s="1">
        <v>6811</v>
      </c>
      <c r="B8622" s="1">
        <v>274.49599999999998</v>
      </c>
    </row>
    <row r="8623" spans="1:2" x14ac:dyDescent="0.2">
      <c r="A8623" s="1">
        <v>6811.5</v>
      </c>
      <c r="B8623" s="1">
        <v>275.32299999999998</v>
      </c>
    </row>
    <row r="8624" spans="1:2" x14ac:dyDescent="0.2">
      <c r="A8624" s="1">
        <v>6812</v>
      </c>
      <c r="B8624" s="1">
        <v>275.74700000000001</v>
      </c>
    </row>
    <row r="8625" spans="1:2" x14ac:dyDescent="0.2">
      <c r="A8625" s="1">
        <v>6812.5</v>
      </c>
      <c r="B8625" s="1">
        <v>275.72000000000003</v>
      </c>
    </row>
    <row r="8626" spans="1:2" x14ac:dyDescent="0.2">
      <c r="A8626" s="1">
        <v>6813</v>
      </c>
      <c r="B8626" s="1">
        <v>275.20999999999998</v>
      </c>
    </row>
    <row r="8627" spans="1:2" x14ac:dyDescent="0.2">
      <c r="A8627" s="1">
        <v>6813.5</v>
      </c>
      <c r="B8627" s="1">
        <v>274.24299999999999</v>
      </c>
    </row>
    <row r="8628" spans="1:2" x14ac:dyDescent="0.2">
      <c r="A8628" s="1">
        <v>6814</v>
      </c>
      <c r="B8628" s="1">
        <v>272.77300000000002</v>
      </c>
    </row>
    <row r="8629" spans="1:2" x14ac:dyDescent="0.2">
      <c r="A8629" s="1">
        <v>6814.5</v>
      </c>
      <c r="B8629" s="1">
        <v>270.86700000000002</v>
      </c>
    </row>
    <row r="8630" spans="1:2" x14ac:dyDescent="0.2">
      <c r="A8630" s="1">
        <v>6815</v>
      </c>
      <c r="B8630" s="1">
        <v>268.58199999999999</v>
      </c>
    </row>
    <row r="8631" spans="1:2" x14ac:dyDescent="0.2">
      <c r="A8631" s="1">
        <v>6815.5</v>
      </c>
      <c r="B8631" s="1">
        <v>266.00900000000001</v>
      </c>
    </row>
    <row r="8632" spans="1:2" x14ac:dyDescent="0.2">
      <c r="A8632" s="1">
        <v>6816</v>
      </c>
      <c r="B8632" s="1">
        <v>263.23200000000003</v>
      </c>
    </row>
    <row r="8633" spans="1:2" x14ac:dyDescent="0.2">
      <c r="A8633" s="1">
        <v>6816.5</v>
      </c>
      <c r="B8633" s="1">
        <v>260.38400000000001</v>
      </c>
    </row>
    <row r="8634" spans="1:2" x14ac:dyDescent="0.2">
      <c r="A8634" s="1">
        <v>6817</v>
      </c>
      <c r="B8634" s="1">
        <v>257.58100000000002</v>
      </c>
    </row>
    <row r="8635" spans="1:2" x14ac:dyDescent="0.2">
      <c r="A8635" s="1">
        <v>6817.5</v>
      </c>
      <c r="B8635" s="1">
        <v>254.92099999999999</v>
      </c>
    </row>
    <row r="8636" spans="1:2" x14ac:dyDescent="0.2">
      <c r="A8636" s="1">
        <v>6818</v>
      </c>
      <c r="B8636" s="1">
        <v>252.542</v>
      </c>
    </row>
    <row r="8637" spans="1:2" x14ac:dyDescent="0.2">
      <c r="A8637" s="1">
        <v>6818.5</v>
      </c>
      <c r="B8637" s="1">
        <v>250.54499999999999</v>
      </c>
    </row>
    <row r="8638" spans="1:2" x14ac:dyDescent="0.2">
      <c r="A8638" s="1">
        <v>6819</v>
      </c>
      <c r="B8638" s="1">
        <v>249.011</v>
      </c>
    </row>
    <row r="8639" spans="1:2" x14ac:dyDescent="0.2">
      <c r="A8639" s="1">
        <v>6819.5</v>
      </c>
      <c r="B8639" s="1">
        <v>248.04599999999999</v>
      </c>
    </row>
    <row r="8640" spans="1:2" x14ac:dyDescent="0.2">
      <c r="A8640" s="1">
        <v>6820</v>
      </c>
      <c r="B8640" s="1">
        <v>247.69</v>
      </c>
    </row>
    <row r="8641" spans="1:2" x14ac:dyDescent="0.2">
      <c r="A8641" s="1">
        <v>6820.5</v>
      </c>
      <c r="B8641" s="1">
        <v>247.98500000000001</v>
      </c>
    </row>
    <row r="8642" spans="1:2" x14ac:dyDescent="0.2">
      <c r="A8642" s="1">
        <v>6821</v>
      </c>
      <c r="B8642" s="1">
        <v>248.922</v>
      </c>
    </row>
    <row r="8643" spans="1:2" x14ac:dyDescent="0.2">
      <c r="A8643" s="1">
        <v>6821.5</v>
      </c>
      <c r="B8643" s="1">
        <v>250.48099999999999</v>
      </c>
    </row>
    <row r="8644" spans="1:2" x14ac:dyDescent="0.2">
      <c r="A8644" s="1">
        <v>6822</v>
      </c>
      <c r="B8644" s="1">
        <v>252.63499999999999</v>
      </c>
    </row>
    <row r="8645" spans="1:2" x14ac:dyDescent="0.2">
      <c r="A8645" s="1">
        <v>6822.5</v>
      </c>
      <c r="B8645" s="1">
        <v>255.33199999999999</v>
      </c>
    </row>
    <row r="8646" spans="1:2" x14ac:dyDescent="0.2">
      <c r="A8646" s="1">
        <v>6823</v>
      </c>
      <c r="B8646" s="1">
        <v>258.45299999999997</v>
      </c>
    </row>
    <row r="8647" spans="1:2" x14ac:dyDescent="0.2">
      <c r="A8647" s="1">
        <v>6823.5</v>
      </c>
      <c r="B8647" s="1">
        <v>261.923</v>
      </c>
    </row>
    <row r="8648" spans="1:2" x14ac:dyDescent="0.2">
      <c r="A8648" s="1">
        <v>6824</v>
      </c>
      <c r="B8648" s="1">
        <v>265.63900000000001</v>
      </c>
    </row>
    <row r="8649" spans="1:2" x14ac:dyDescent="0.2">
      <c r="A8649" s="1">
        <v>6824.5</v>
      </c>
      <c r="B8649" s="1">
        <v>269.46199999999999</v>
      </c>
    </row>
    <row r="8650" spans="1:2" x14ac:dyDescent="0.2">
      <c r="A8650" s="1">
        <v>6825</v>
      </c>
      <c r="B8650" s="1">
        <v>273.29599999999999</v>
      </c>
    </row>
    <row r="8651" spans="1:2" x14ac:dyDescent="0.2">
      <c r="A8651" s="1">
        <v>6825.5</v>
      </c>
      <c r="B8651" s="1">
        <v>276.98599999999999</v>
      </c>
    </row>
    <row r="8652" spans="1:2" x14ac:dyDescent="0.2">
      <c r="A8652" s="1">
        <v>6826</v>
      </c>
      <c r="B8652" s="1">
        <v>280.43299999999999</v>
      </c>
    </row>
    <row r="8653" spans="1:2" x14ac:dyDescent="0.2">
      <c r="A8653" s="1">
        <v>6826.5</v>
      </c>
      <c r="B8653" s="1">
        <v>283.53800000000001</v>
      </c>
    </row>
    <row r="8654" spans="1:2" x14ac:dyDescent="0.2">
      <c r="A8654" s="1">
        <v>6827</v>
      </c>
      <c r="B8654" s="1">
        <v>286.22399999999999</v>
      </c>
    </row>
    <row r="8655" spans="1:2" x14ac:dyDescent="0.2">
      <c r="A8655" s="1">
        <v>6827.5</v>
      </c>
      <c r="B8655" s="1">
        <v>288.41300000000001</v>
      </c>
    </row>
    <row r="8656" spans="1:2" x14ac:dyDescent="0.2">
      <c r="A8656" s="1">
        <v>6828</v>
      </c>
      <c r="B8656" s="1">
        <v>290.07799999999997</v>
      </c>
    </row>
    <row r="8657" spans="1:2" x14ac:dyDescent="0.2">
      <c r="A8657" s="1">
        <v>6828.5</v>
      </c>
      <c r="B8657" s="1">
        <v>291.19400000000002</v>
      </c>
    </row>
    <row r="8658" spans="1:2" x14ac:dyDescent="0.2">
      <c r="A8658" s="1">
        <v>6829</v>
      </c>
      <c r="B8658" s="1">
        <v>291.76600000000002</v>
      </c>
    </row>
    <row r="8659" spans="1:2" x14ac:dyDescent="0.2">
      <c r="A8659" s="1">
        <v>6829.5</v>
      </c>
      <c r="B8659" s="1">
        <v>291.791</v>
      </c>
    </row>
    <row r="8660" spans="1:2" x14ac:dyDescent="0.2">
      <c r="A8660" s="1">
        <v>6830</v>
      </c>
      <c r="B8660" s="1">
        <v>291.35599999999999</v>
      </c>
    </row>
    <row r="8661" spans="1:2" x14ac:dyDescent="0.2">
      <c r="A8661" s="1">
        <v>6830.5</v>
      </c>
      <c r="B8661" s="1">
        <v>290.49700000000001</v>
      </c>
    </row>
    <row r="8662" spans="1:2" x14ac:dyDescent="0.2">
      <c r="A8662" s="1">
        <v>6831</v>
      </c>
      <c r="B8662" s="1">
        <v>289.33600000000001</v>
      </c>
    </row>
    <row r="8663" spans="1:2" x14ac:dyDescent="0.2">
      <c r="A8663" s="1">
        <v>6831.5</v>
      </c>
      <c r="B8663" s="1">
        <v>287.988</v>
      </c>
    </row>
    <row r="8664" spans="1:2" x14ac:dyDescent="0.2">
      <c r="A8664" s="1">
        <v>6832</v>
      </c>
      <c r="B8664" s="1">
        <v>286.53300000000002</v>
      </c>
    </row>
    <row r="8665" spans="1:2" x14ac:dyDescent="0.2">
      <c r="A8665" s="1">
        <v>6832.5</v>
      </c>
      <c r="B8665" s="1">
        <v>285.13099999999997</v>
      </c>
    </row>
    <row r="8666" spans="1:2" x14ac:dyDescent="0.2">
      <c r="A8666" s="1">
        <v>6833</v>
      </c>
      <c r="B8666" s="1">
        <v>283.87400000000002</v>
      </c>
    </row>
    <row r="8667" spans="1:2" x14ac:dyDescent="0.2">
      <c r="A8667" s="1">
        <v>6833.5</v>
      </c>
      <c r="B8667" s="1">
        <v>282.875</v>
      </c>
    </row>
    <row r="8668" spans="1:2" x14ac:dyDescent="0.2">
      <c r="A8668" s="1">
        <v>6834</v>
      </c>
      <c r="B8668" s="1">
        <v>282.22800000000001</v>
      </c>
    </row>
    <row r="8669" spans="1:2" x14ac:dyDescent="0.2">
      <c r="A8669" s="1">
        <v>6834.5</v>
      </c>
      <c r="B8669" s="1">
        <v>282.024</v>
      </c>
    </row>
    <row r="8670" spans="1:2" x14ac:dyDescent="0.2">
      <c r="A8670" s="1">
        <v>6835</v>
      </c>
      <c r="B8670" s="1">
        <v>282.28199999999998</v>
      </c>
    </row>
    <row r="8671" spans="1:2" x14ac:dyDescent="0.2">
      <c r="A8671" s="1">
        <v>6835.5</v>
      </c>
      <c r="B8671" s="1">
        <v>283.077</v>
      </c>
    </row>
    <row r="8672" spans="1:2" x14ac:dyDescent="0.2">
      <c r="A8672" s="1">
        <v>6836</v>
      </c>
      <c r="B8672" s="1">
        <v>284.43700000000001</v>
      </c>
    </row>
    <row r="8673" spans="1:2" x14ac:dyDescent="0.2">
      <c r="A8673" s="1">
        <v>6836.5</v>
      </c>
      <c r="B8673" s="1">
        <v>286.31900000000002</v>
      </c>
    </row>
    <row r="8674" spans="1:2" x14ac:dyDescent="0.2">
      <c r="A8674" s="1">
        <v>6837</v>
      </c>
      <c r="B8674" s="1">
        <v>288.68</v>
      </c>
    </row>
    <row r="8675" spans="1:2" x14ac:dyDescent="0.2">
      <c r="A8675" s="1">
        <v>6837.5</v>
      </c>
      <c r="B8675" s="1">
        <v>291.435</v>
      </c>
    </row>
    <row r="8676" spans="1:2" x14ac:dyDescent="0.2">
      <c r="A8676" s="1">
        <v>6838</v>
      </c>
      <c r="B8676" s="1">
        <v>294.51900000000001</v>
      </c>
    </row>
    <row r="8677" spans="1:2" x14ac:dyDescent="0.2">
      <c r="A8677" s="1">
        <v>6838.5</v>
      </c>
      <c r="B8677" s="1">
        <v>297.81200000000001</v>
      </c>
    </row>
    <row r="8678" spans="1:2" x14ac:dyDescent="0.2">
      <c r="A8678" s="1">
        <v>6839</v>
      </c>
      <c r="B8678" s="1">
        <v>301.20499999999998</v>
      </c>
    </row>
    <row r="8679" spans="1:2" x14ac:dyDescent="0.2">
      <c r="A8679" s="1">
        <v>6839.5</v>
      </c>
      <c r="B8679" s="1">
        <v>304.58</v>
      </c>
    </row>
    <row r="8680" spans="1:2" x14ac:dyDescent="0.2">
      <c r="A8680" s="1">
        <v>6840</v>
      </c>
      <c r="B8680" s="1">
        <v>307.82600000000002</v>
      </c>
    </row>
    <row r="8681" spans="1:2" x14ac:dyDescent="0.2">
      <c r="A8681" s="1">
        <v>6840.5</v>
      </c>
      <c r="B8681" s="1">
        <v>310.81299999999999</v>
      </c>
    </row>
    <row r="8682" spans="1:2" x14ac:dyDescent="0.2">
      <c r="A8682" s="1">
        <v>6841</v>
      </c>
      <c r="B8682" s="1">
        <v>313.447</v>
      </c>
    </row>
    <row r="8683" spans="1:2" x14ac:dyDescent="0.2">
      <c r="A8683" s="1">
        <v>6841.5</v>
      </c>
      <c r="B8683" s="1">
        <v>315.63900000000001</v>
      </c>
    </row>
    <row r="8684" spans="1:2" x14ac:dyDescent="0.2">
      <c r="A8684" s="1">
        <v>6842</v>
      </c>
      <c r="B8684" s="1">
        <v>317.29500000000002</v>
      </c>
    </row>
    <row r="8685" spans="1:2" x14ac:dyDescent="0.2">
      <c r="A8685" s="1">
        <v>6842.5</v>
      </c>
      <c r="B8685" s="1">
        <v>318.37400000000002</v>
      </c>
    </row>
    <row r="8686" spans="1:2" x14ac:dyDescent="0.2">
      <c r="A8686" s="1">
        <v>6843</v>
      </c>
      <c r="B8686" s="1">
        <v>318.887</v>
      </c>
    </row>
    <row r="8687" spans="1:2" x14ac:dyDescent="0.2">
      <c r="A8687" s="1">
        <v>6843.5</v>
      </c>
      <c r="B8687" s="1">
        <v>318.79300000000001</v>
      </c>
    </row>
    <row r="8688" spans="1:2" x14ac:dyDescent="0.2">
      <c r="A8688" s="1">
        <v>6844</v>
      </c>
      <c r="B8688" s="1">
        <v>318.11</v>
      </c>
    </row>
    <row r="8689" spans="1:2" x14ac:dyDescent="0.2">
      <c r="A8689" s="1">
        <v>6844.5</v>
      </c>
      <c r="B8689" s="1">
        <v>316.91399999999999</v>
      </c>
    </row>
    <row r="8690" spans="1:2" x14ac:dyDescent="0.2">
      <c r="A8690" s="1">
        <v>6845</v>
      </c>
      <c r="B8690" s="1">
        <v>315.279</v>
      </c>
    </row>
    <row r="8691" spans="1:2" x14ac:dyDescent="0.2">
      <c r="A8691" s="1">
        <v>6845.5</v>
      </c>
      <c r="B8691" s="1">
        <v>313.23700000000002</v>
      </c>
    </row>
    <row r="8692" spans="1:2" x14ac:dyDescent="0.2">
      <c r="A8692" s="1">
        <v>6846</v>
      </c>
      <c r="B8692" s="1">
        <v>310.91500000000002</v>
      </c>
    </row>
    <row r="8693" spans="1:2" x14ac:dyDescent="0.2">
      <c r="A8693" s="1">
        <v>6846.5</v>
      </c>
      <c r="B8693" s="1">
        <v>308.41399999999999</v>
      </c>
    </row>
    <row r="8694" spans="1:2" x14ac:dyDescent="0.2">
      <c r="A8694" s="1">
        <v>6847</v>
      </c>
      <c r="B8694" s="1">
        <v>305.83800000000002</v>
      </c>
    </row>
    <row r="8695" spans="1:2" x14ac:dyDescent="0.2">
      <c r="A8695" s="1">
        <v>6847.5</v>
      </c>
      <c r="B8695" s="1">
        <v>303.31</v>
      </c>
    </row>
    <row r="8696" spans="1:2" x14ac:dyDescent="0.2">
      <c r="A8696" s="1">
        <v>6848</v>
      </c>
      <c r="B8696" s="1">
        <v>300.94</v>
      </c>
    </row>
    <row r="8697" spans="1:2" x14ac:dyDescent="0.2">
      <c r="A8697" s="1">
        <v>6848.5</v>
      </c>
      <c r="B8697" s="1">
        <v>298.83999999999997</v>
      </c>
    </row>
    <row r="8698" spans="1:2" x14ac:dyDescent="0.2">
      <c r="A8698" s="1">
        <v>6849</v>
      </c>
      <c r="B8698" s="1">
        <v>297.096</v>
      </c>
    </row>
    <row r="8699" spans="1:2" x14ac:dyDescent="0.2">
      <c r="A8699" s="1">
        <v>6849.5</v>
      </c>
      <c r="B8699" s="1">
        <v>295.79700000000003</v>
      </c>
    </row>
    <row r="8700" spans="1:2" x14ac:dyDescent="0.2">
      <c r="A8700" s="1">
        <v>6850</v>
      </c>
      <c r="B8700" s="1">
        <v>294.99299999999999</v>
      </c>
    </row>
    <row r="8701" spans="1:2" x14ac:dyDescent="0.2">
      <c r="A8701" s="1">
        <v>6850.5</v>
      </c>
      <c r="B8701" s="1">
        <v>294.74299999999999</v>
      </c>
    </row>
    <row r="8702" spans="1:2" x14ac:dyDescent="0.2">
      <c r="A8702" s="1">
        <v>6851</v>
      </c>
      <c r="B8702" s="1">
        <v>295.072</v>
      </c>
    </row>
    <row r="8703" spans="1:2" x14ac:dyDescent="0.2">
      <c r="A8703" s="1">
        <v>6851.5</v>
      </c>
      <c r="B8703" s="1">
        <v>296.02199999999999</v>
      </c>
    </row>
    <row r="8704" spans="1:2" x14ac:dyDescent="0.2">
      <c r="A8704" s="1">
        <v>6852</v>
      </c>
      <c r="B8704" s="1">
        <v>297.54599999999999</v>
      </c>
    </row>
    <row r="8705" spans="1:2" x14ac:dyDescent="0.2">
      <c r="A8705" s="1">
        <v>6852.5</v>
      </c>
      <c r="B8705" s="1">
        <v>299.60899999999998</v>
      </c>
    </row>
    <row r="8706" spans="1:2" x14ac:dyDescent="0.2">
      <c r="A8706" s="1">
        <v>6853</v>
      </c>
      <c r="B8706" s="1">
        <v>302.17500000000001</v>
      </c>
    </row>
    <row r="8707" spans="1:2" x14ac:dyDescent="0.2">
      <c r="A8707" s="1">
        <v>6853.5</v>
      </c>
      <c r="B8707" s="1">
        <v>305.18599999999998</v>
      </c>
    </row>
    <row r="8708" spans="1:2" x14ac:dyDescent="0.2">
      <c r="A8708" s="1">
        <v>6854</v>
      </c>
      <c r="B8708" s="1">
        <v>308.55900000000003</v>
      </c>
    </row>
    <row r="8709" spans="1:2" x14ac:dyDescent="0.2">
      <c r="A8709" s="1">
        <v>6854.5</v>
      </c>
      <c r="B8709" s="1">
        <v>312.19099999999997</v>
      </c>
    </row>
    <row r="8710" spans="1:2" x14ac:dyDescent="0.2">
      <c r="A8710" s="1">
        <v>6855</v>
      </c>
      <c r="B8710" s="1">
        <v>315.97500000000002</v>
      </c>
    </row>
    <row r="8711" spans="1:2" x14ac:dyDescent="0.2">
      <c r="A8711" s="1">
        <v>6855.5</v>
      </c>
      <c r="B8711" s="1">
        <v>319.82799999999997</v>
      </c>
    </row>
    <row r="8712" spans="1:2" x14ac:dyDescent="0.2">
      <c r="A8712" s="1">
        <v>6856</v>
      </c>
      <c r="B8712" s="1">
        <v>323.625</v>
      </c>
    </row>
    <row r="8713" spans="1:2" x14ac:dyDescent="0.2">
      <c r="A8713" s="1">
        <v>6856.5</v>
      </c>
      <c r="B8713" s="1">
        <v>327.267</v>
      </c>
    </row>
    <row r="8714" spans="1:2" x14ac:dyDescent="0.2">
      <c r="A8714" s="1">
        <v>6857</v>
      </c>
      <c r="B8714" s="1">
        <v>330.65100000000001</v>
      </c>
    </row>
    <row r="8715" spans="1:2" x14ac:dyDescent="0.2">
      <c r="A8715" s="1">
        <v>6857.5</v>
      </c>
      <c r="B8715" s="1">
        <v>333.68599999999998</v>
      </c>
    </row>
    <row r="8716" spans="1:2" x14ac:dyDescent="0.2">
      <c r="A8716" s="1">
        <v>6858</v>
      </c>
      <c r="B8716" s="1">
        <v>336.28399999999999</v>
      </c>
    </row>
    <row r="8717" spans="1:2" x14ac:dyDescent="0.2">
      <c r="A8717" s="1">
        <v>6858.5</v>
      </c>
      <c r="B8717" s="1">
        <v>338.41699999999997</v>
      </c>
    </row>
    <row r="8718" spans="1:2" x14ac:dyDescent="0.2">
      <c r="A8718" s="1">
        <v>6859</v>
      </c>
      <c r="B8718" s="1">
        <v>340.01400000000001</v>
      </c>
    </row>
    <row r="8719" spans="1:2" x14ac:dyDescent="0.2">
      <c r="A8719" s="1">
        <v>6859.5</v>
      </c>
      <c r="B8719" s="1">
        <v>341.06400000000002</v>
      </c>
    </row>
    <row r="8720" spans="1:2" x14ac:dyDescent="0.2">
      <c r="A8720" s="1">
        <v>6860</v>
      </c>
      <c r="B8720" s="1">
        <v>341.565</v>
      </c>
    </row>
    <row r="8721" spans="1:2" x14ac:dyDescent="0.2">
      <c r="A8721" s="1">
        <v>6860.5</v>
      </c>
      <c r="B8721" s="1">
        <v>341.53</v>
      </c>
    </row>
    <row r="8722" spans="1:2" x14ac:dyDescent="0.2">
      <c r="A8722" s="1">
        <v>6861</v>
      </c>
      <c r="B8722" s="1">
        <v>341</v>
      </c>
    </row>
    <row r="8723" spans="1:2" x14ac:dyDescent="0.2">
      <c r="A8723" s="1">
        <v>6861.5</v>
      </c>
      <c r="B8723" s="1">
        <v>340.029</v>
      </c>
    </row>
    <row r="8724" spans="1:2" x14ac:dyDescent="0.2">
      <c r="A8724" s="1">
        <v>6862</v>
      </c>
      <c r="B8724" s="1">
        <v>338.68799999999999</v>
      </c>
    </row>
    <row r="8725" spans="1:2" x14ac:dyDescent="0.2">
      <c r="A8725" s="1">
        <v>6862.5</v>
      </c>
      <c r="B8725" s="1">
        <v>337.09500000000003</v>
      </c>
    </row>
    <row r="8726" spans="1:2" x14ac:dyDescent="0.2">
      <c r="A8726" s="1">
        <v>6863</v>
      </c>
      <c r="B8726" s="1">
        <v>335.30500000000001</v>
      </c>
    </row>
    <row r="8727" spans="1:2" x14ac:dyDescent="0.2">
      <c r="A8727" s="1">
        <v>6863.5</v>
      </c>
      <c r="B8727" s="1">
        <v>333.42500000000001</v>
      </c>
    </row>
    <row r="8728" spans="1:2" x14ac:dyDescent="0.2">
      <c r="A8728" s="1">
        <v>6864</v>
      </c>
      <c r="B8728" s="1">
        <v>331.584</v>
      </c>
    </row>
    <row r="8729" spans="1:2" x14ac:dyDescent="0.2">
      <c r="A8729" s="1">
        <v>6864.5</v>
      </c>
      <c r="B8729" s="1">
        <v>329.85500000000002</v>
      </c>
    </row>
    <row r="8730" spans="1:2" x14ac:dyDescent="0.2">
      <c r="A8730" s="1">
        <v>6865</v>
      </c>
      <c r="B8730" s="1">
        <v>328.358</v>
      </c>
    </row>
    <row r="8731" spans="1:2" x14ac:dyDescent="0.2">
      <c r="A8731" s="1">
        <v>6865.5</v>
      </c>
      <c r="B8731" s="1">
        <v>327.14299999999997</v>
      </c>
    </row>
    <row r="8732" spans="1:2" x14ac:dyDescent="0.2">
      <c r="A8732" s="1">
        <v>6866</v>
      </c>
      <c r="B8732" s="1">
        <v>326.291</v>
      </c>
    </row>
    <row r="8733" spans="1:2" x14ac:dyDescent="0.2">
      <c r="A8733" s="1">
        <v>6866.5</v>
      </c>
      <c r="B8733" s="1">
        <v>325.858</v>
      </c>
    </row>
    <row r="8734" spans="1:2" x14ac:dyDescent="0.2">
      <c r="A8734" s="1">
        <v>6867</v>
      </c>
      <c r="B8734" s="1">
        <v>325.86500000000001</v>
      </c>
    </row>
    <row r="8735" spans="1:2" x14ac:dyDescent="0.2">
      <c r="A8735" s="1">
        <v>6867.5</v>
      </c>
      <c r="B8735" s="1">
        <v>326.32900000000001</v>
      </c>
    </row>
    <row r="8736" spans="1:2" x14ac:dyDescent="0.2">
      <c r="A8736" s="1">
        <v>6868</v>
      </c>
      <c r="B8736" s="1">
        <v>327.25599999999997</v>
      </c>
    </row>
    <row r="8737" spans="1:2" x14ac:dyDescent="0.2">
      <c r="A8737" s="1">
        <v>6868.5</v>
      </c>
      <c r="B8737" s="1">
        <v>328.58600000000001</v>
      </c>
    </row>
    <row r="8738" spans="1:2" x14ac:dyDescent="0.2">
      <c r="A8738" s="1">
        <v>6869</v>
      </c>
      <c r="B8738" s="1">
        <v>330.28199999999998</v>
      </c>
    </row>
    <row r="8739" spans="1:2" x14ac:dyDescent="0.2">
      <c r="A8739" s="1">
        <v>6869.5</v>
      </c>
      <c r="B8739" s="1">
        <v>332.25400000000002</v>
      </c>
    </row>
    <row r="8740" spans="1:2" x14ac:dyDescent="0.2">
      <c r="A8740" s="1">
        <v>6870</v>
      </c>
      <c r="B8740" s="1">
        <v>334.43099999999998</v>
      </c>
    </row>
    <row r="8741" spans="1:2" x14ac:dyDescent="0.2">
      <c r="A8741" s="1">
        <v>6870.5</v>
      </c>
      <c r="B8741" s="1">
        <v>336.68900000000002</v>
      </c>
    </row>
    <row r="8742" spans="1:2" x14ac:dyDescent="0.2">
      <c r="A8742" s="1">
        <v>6871</v>
      </c>
      <c r="B8742" s="1">
        <v>338.93200000000002</v>
      </c>
    </row>
    <row r="8743" spans="1:2" x14ac:dyDescent="0.2">
      <c r="A8743" s="1">
        <v>6871.5</v>
      </c>
      <c r="B8743" s="1">
        <v>341.04399999999998</v>
      </c>
    </row>
    <row r="8744" spans="1:2" x14ac:dyDescent="0.2">
      <c r="A8744" s="1">
        <v>6872</v>
      </c>
      <c r="B8744" s="1">
        <v>342.923</v>
      </c>
    </row>
    <row r="8745" spans="1:2" x14ac:dyDescent="0.2">
      <c r="A8745" s="1">
        <v>6872.5</v>
      </c>
      <c r="B8745" s="1">
        <v>344.459</v>
      </c>
    </row>
    <row r="8746" spans="1:2" x14ac:dyDescent="0.2">
      <c r="A8746" s="1">
        <v>6873</v>
      </c>
      <c r="B8746" s="1">
        <v>345.52800000000002</v>
      </c>
    </row>
    <row r="8747" spans="1:2" x14ac:dyDescent="0.2">
      <c r="A8747" s="1">
        <v>6873.5</v>
      </c>
      <c r="B8747" s="1">
        <v>346.065</v>
      </c>
    </row>
    <row r="8748" spans="1:2" x14ac:dyDescent="0.2">
      <c r="A8748" s="1">
        <v>6874</v>
      </c>
      <c r="B8748" s="1">
        <v>346.00700000000001</v>
      </c>
    </row>
    <row r="8749" spans="1:2" x14ac:dyDescent="0.2">
      <c r="A8749" s="1">
        <v>6874.5</v>
      </c>
      <c r="B8749" s="1">
        <v>345.3</v>
      </c>
    </row>
    <row r="8750" spans="1:2" x14ac:dyDescent="0.2">
      <c r="A8750" s="1">
        <v>6875</v>
      </c>
      <c r="B8750" s="1">
        <v>343.93400000000003</v>
      </c>
    </row>
    <row r="8751" spans="1:2" x14ac:dyDescent="0.2">
      <c r="A8751" s="1">
        <v>6875.5</v>
      </c>
      <c r="B8751" s="1">
        <v>341.91800000000001</v>
      </c>
    </row>
    <row r="8752" spans="1:2" x14ac:dyDescent="0.2">
      <c r="A8752" s="1">
        <v>6876</v>
      </c>
      <c r="B8752" s="1">
        <v>339.27800000000002</v>
      </c>
    </row>
    <row r="8753" spans="1:2" x14ac:dyDescent="0.2">
      <c r="A8753" s="1">
        <v>6876.5</v>
      </c>
      <c r="B8753" s="1">
        <v>336.09899999999999</v>
      </c>
    </row>
    <row r="8754" spans="1:2" x14ac:dyDescent="0.2">
      <c r="A8754" s="1">
        <v>6877</v>
      </c>
      <c r="B8754" s="1">
        <v>332.46899999999999</v>
      </c>
    </row>
    <row r="8755" spans="1:2" x14ac:dyDescent="0.2">
      <c r="A8755" s="1">
        <v>6877.5</v>
      </c>
      <c r="B8755" s="1">
        <v>328.47800000000001</v>
      </c>
    </row>
    <row r="8756" spans="1:2" x14ac:dyDescent="0.2">
      <c r="A8756" s="1">
        <v>6878</v>
      </c>
      <c r="B8756" s="1">
        <v>324.25900000000001</v>
      </c>
    </row>
    <row r="8757" spans="1:2" x14ac:dyDescent="0.2">
      <c r="A8757" s="1">
        <v>6878.5</v>
      </c>
      <c r="B8757" s="1">
        <v>319.947</v>
      </c>
    </row>
    <row r="8758" spans="1:2" x14ac:dyDescent="0.2">
      <c r="A8758" s="1">
        <v>6879</v>
      </c>
      <c r="B8758" s="1">
        <v>315.69799999999998</v>
      </c>
    </row>
    <row r="8759" spans="1:2" x14ac:dyDescent="0.2">
      <c r="A8759" s="1">
        <v>6879.5</v>
      </c>
      <c r="B8759" s="1">
        <v>311.64299999999997</v>
      </c>
    </row>
    <row r="8760" spans="1:2" x14ac:dyDescent="0.2">
      <c r="A8760" s="1">
        <v>6880</v>
      </c>
      <c r="B8760" s="1">
        <v>307.904</v>
      </c>
    </row>
    <row r="8761" spans="1:2" x14ac:dyDescent="0.2">
      <c r="A8761" s="1">
        <v>6880.5</v>
      </c>
      <c r="B8761" s="1">
        <v>304.61500000000001</v>
      </c>
    </row>
    <row r="8762" spans="1:2" x14ac:dyDescent="0.2">
      <c r="A8762" s="1">
        <v>6881</v>
      </c>
      <c r="B8762" s="1">
        <v>301.91399999999999</v>
      </c>
    </row>
    <row r="8763" spans="1:2" x14ac:dyDescent="0.2">
      <c r="A8763" s="1">
        <v>6881.5</v>
      </c>
      <c r="B8763" s="1">
        <v>299.84300000000002</v>
      </c>
    </row>
    <row r="8764" spans="1:2" x14ac:dyDescent="0.2">
      <c r="A8764" s="1">
        <v>6882</v>
      </c>
      <c r="B8764" s="1">
        <v>298.48</v>
      </c>
    </row>
    <row r="8765" spans="1:2" x14ac:dyDescent="0.2">
      <c r="A8765" s="1">
        <v>6882.5</v>
      </c>
      <c r="B8765" s="1">
        <v>297.83600000000001</v>
      </c>
    </row>
    <row r="8766" spans="1:2" x14ac:dyDescent="0.2">
      <c r="A8766" s="1">
        <v>6883</v>
      </c>
      <c r="B8766" s="1">
        <v>297.91399999999999</v>
      </c>
    </row>
    <row r="8767" spans="1:2" x14ac:dyDescent="0.2">
      <c r="A8767" s="1">
        <v>6883.5</v>
      </c>
      <c r="B8767" s="1">
        <v>298.67599999999999</v>
      </c>
    </row>
    <row r="8768" spans="1:2" x14ac:dyDescent="0.2">
      <c r="A8768" s="1">
        <v>6884</v>
      </c>
      <c r="B8768" s="1">
        <v>300.04199999999997</v>
      </c>
    </row>
    <row r="8769" spans="1:2" x14ac:dyDescent="0.2">
      <c r="A8769" s="1">
        <v>6884.5</v>
      </c>
      <c r="B8769" s="1">
        <v>301.92500000000001</v>
      </c>
    </row>
    <row r="8770" spans="1:2" x14ac:dyDescent="0.2">
      <c r="A8770" s="1">
        <v>6885</v>
      </c>
      <c r="B8770" s="1">
        <v>304.221</v>
      </c>
    </row>
    <row r="8771" spans="1:2" x14ac:dyDescent="0.2">
      <c r="A8771" s="1">
        <v>6885.5</v>
      </c>
      <c r="B8771" s="1">
        <v>306.79500000000002</v>
      </c>
    </row>
    <row r="8772" spans="1:2" x14ac:dyDescent="0.2">
      <c r="A8772" s="1">
        <v>6886</v>
      </c>
      <c r="B8772" s="1">
        <v>309.50099999999998</v>
      </c>
    </row>
    <row r="8773" spans="1:2" x14ac:dyDescent="0.2">
      <c r="A8773" s="1">
        <v>6886.5</v>
      </c>
      <c r="B8773" s="1">
        <v>312.24099999999999</v>
      </c>
    </row>
    <row r="8774" spans="1:2" x14ac:dyDescent="0.2">
      <c r="A8774" s="1">
        <v>6887</v>
      </c>
      <c r="B8774" s="1">
        <v>314.82299999999998</v>
      </c>
    </row>
    <row r="8775" spans="1:2" x14ac:dyDescent="0.2">
      <c r="A8775" s="1">
        <v>6887.5</v>
      </c>
      <c r="B8775" s="1">
        <v>317.13900000000001</v>
      </c>
    </row>
    <row r="8776" spans="1:2" x14ac:dyDescent="0.2">
      <c r="A8776" s="1">
        <v>6888</v>
      </c>
      <c r="B8776" s="1">
        <v>319.07299999999998</v>
      </c>
    </row>
    <row r="8777" spans="1:2" x14ac:dyDescent="0.2">
      <c r="A8777" s="1">
        <v>6888.5</v>
      </c>
      <c r="B8777" s="1">
        <v>320.55599999999998</v>
      </c>
    </row>
    <row r="8778" spans="1:2" x14ac:dyDescent="0.2">
      <c r="A8778" s="1">
        <v>6889</v>
      </c>
      <c r="B8778" s="1">
        <v>321.50900000000001</v>
      </c>
    </row>
    <row r="8779" spans="1:2" x14ac:dyDescent="0.2">
      <c r="A8779" s="1">
        <v>6889.5</v>
      </c>
      <c r="B8779" s="1">
        <v>321.88900000000001</v>
      </c>
    </row>
    <row r="8780" spans="1:2" x14ac:dyDescent="0.2">
      <c r="A8780" s="1">
        <v>6890</v>
      </c>
      <c r="B8780" s="1">
        <v>321.709</v>
      </c>
    </row>
    <row r="8781" spans="1:2" x14ac:dyDescent="0.2">
      <c r="A8781" s="1">
        <v>6890.5</v>
      </c>
      <c r="B8781" s="1">
        <v>321</v>
      </c>
    </row>
    <row r="8782" spans="1:2" x14ac:dyDescent="0.2">
      <c r="A8782" s="1">
        <v>6891</v>
      </c>
      <c r="B8782" s="1">
        <v>319.78699999999998</v>
      </c>
    </row>
    <row r="8783" spans="1:2" x14ac:dyDescent="0.2">
      <c r="A8783" s="1">
        <v>6891.5</v>
      </c>
      <c r="B8783" s="1">
        <v>318.17200000000003</v>
      </c>
    </row>
    <row r="8784" spans="1:2" x14ac:dyDescent="0.2">
      <c r="A8784" s="1">
        <v>6892</v>
      </c>
      <c r="B8784" s="1">
        <v>316.24</v>
      </c>
    </row>
    <row r="8785" spans="1:2" x14ac:dyDescent="0.2">
      <c r="A8785" s="1">
        <v>6892.5</v>
      </c>
      <c r="B8785" s="1">
        <v>314.10899999999998</v>
      </c>
    </row>
    <row r="8786" spans="1:2" x14ac:dyDescent="0.2">
      <c r="A8786" s="1">
        <v>6893</v>
      </c>
      <c r="B8786" s="1">
        <v>311.92899999999997</v>
      </c>
    </row>
    <row r="8787" spans="1:2" x14ac:dyDescent="0.2">
      <c r="A8787" s="1">
        <v>6893.5</v>
      </c>
      <c r="B8787" s="1">
        <v>309.79199999999997</v>
      </c>
    </row>
    <row r="8788" spans="1:2" x14ac:dyDescent="0.2">
      <c r="A8788" s="1">
        <v>6894</v>
      </c>
      <c r="B8788" s="1">
        <v>307.863</v>
      </c>
    </row>
    <row r="8789" spans="1:2" x14ac:dyDescent="0.2">
      <c r="A8789" s="1">
        <v>6894.5</v>
      </c>
      <c r="B8789" s="1">
        <v>306.22899999999998</v>
      </c>
    </row>
    <row r="8790" spans="1:2" x14ac:dyDescent="0.2">
      <c r="A8790" s="1">
        <v>6895</v>
      </c>
      <c r="B8790" s="1">
        <v>304.99900000000002</v>
      </c>
    </row>
    <row r="8791" spans="1:2" x14ac:dyDescent="0.2">
      <c r="A8791" s="1">
        <v>6895.5</v>
      </c>
      <c r="B8791" s="1">
        <v>304.303</v>
      </c>
    </row>
    <row r="8792" spans="1:2" x14ac:dyDescent="0.2">
      <c r="A8792" s="1">
        <v>6896</v>
      </c>
      <c r="B8792" s="1">
        <v>304.18400000000003</v>
      </c>
    </row>
    <row r="8793" spans="1:2" x14ac:dyDescent="0.2">
      <c r="A8793" s="1">
        <v>6896.5</v>
      </c>
      <c r="B8793" s="1">
        <v>304.65699999999998</v>
      </c>
    </row>
    <row r="8794" spans="1:2" x14ac:dyDescent="0.2">
      <c r="A8794" s="1">
        <v>6897</v>
      </c>
      <c r="B8794" s="1">
        <v>305.774</v>
      </c>
    </row>
    <row r="8795" spans="1:2" x14ac:dyDescent="0.2">
      <c r="A8795" s="1">
        <v>6897.5</v>
      </c>
      <c r="B8795" s="1">
        <v>307.517</v>
      </c>
    </row>
    <row r="8796" spans="1:2" x14ac:dyDescent="0.2">
      <c r="A8796" s="1">
        <v>6898</v>
      </c>
      <c r="B8796" s="1">
        <v>309.84699999999998</v>
      </c>
    </row>
    <row r="8797" spans="1:2" x14ac:dyDescent="0.2">
      <c r="A8797" s="1">
        <v>6898.5</v>
      </c>
      <c r="B8797" s="1">
        <v>312.64999999999998</v>
      </c>
    </row>
    <row r="8798" spans="1:2" x14ac:dyDescent="0.2">
      <c r="A8798" s="1">
        <v>6899</v>
      </c>
      <c r="B8798" s="1">
        <v>315.87299999999999</v>
      </c>
    </row>
    <row r="8799" spans="1:2" x14ac:dyDescent="0.2">
      <c r="A8799" s="1">
        <v>6899.5</v>
      </c>
      <c r="B8799" s="1">
        <v>319.39299999999997</v>
      </c>
    </row>
    <row r="8800" spans="1:2" x14ac:dyDescent="0.2">
      <c r="A8800" s="1">
        <v>6900</v>
      </c>
      <c r="B8800" s="1">
        <v>323.09500000000003</v>
      </c>
    </row>
    <row r="8801" spans="1:2" x14ac:dyDescent="0.2">
      <c r="A8801" s="1">
        <v>6900.5</v>
      </c>
      <c r="B8801" s="1">
        <v>326.85000000000002</v>
      </c>
    </row>
    <row r="8802" spans="1:2" x14ac:dyDescent="0.2">
      <c r="A8802" s="1">
        <v>6901</v>
      </c>
      <c r="B8802" s="1">
        <v>330.49700000000001</v>
      </c>
    </row>
    <row r="8803" spans="1:2" x14ac:dyDescent="0.2">
      <c r="A8803" s="1">
        <v>6901.5</v>
      </c>
      <c r="B8803" s="1">
        <v>333.92200000000003</v>
      </c>
    </row>
    <row r="8804" spans="1:2" x14ac:dyDescent="0.2">
      <c r="A8804" s="1">
        <v>6902</v>
      </c>
      <c r="B8804" s="1">
        <v>336.97800000000001</v>
      </c>
    </row>
    <row r="8805" spans="1:2" x14ac:dyDescent="0.2">
      <c r="A8805" s="1">
        <v>6902.5</v>
      </c>
      <c r="B8805" s="1">
        <v>339.55599999999998</v>
      </c>
    </row>
    <row r="8806" spans="1:2" x14ac:dyDescent="0.2">
      <c r="A8806" s="1">
        <v>6903</v>
      </c>
      <c r="B8806" s="1">
        <v>341.61099999999999</v>
      </c>
    </row>
    <row r="8807" spans="1:2" x14ac:dyDescent="0.2">
      <c r="A8807" s="1">
        <v>6903.5</v>
      </c>
      <c r="B8807" s="1">
        <v>342.988</v>
      </c>
    </row>
    <row r="8808" spans="1:2" x14ac:dyDescent="0.2">
      <c r="A8808" s="1">
        <v>6904</v>
      </c>
      <c r="B8808" s="1">
        <v>343.67700000000002</v>
      </c>
    </row>
    <row r="8809" spans="1:2" x14ac:dyDescent="0.2">
      <c r="A8809" s="1">
        <v>6904.5</v>
      </c>
      <c r="B8809" s="1">
        <v>343.678</v>
      </c>
    </row>
    <row r="8810" spans="1:2" x14ac:dyDescent="0.2">
      <c r="A8810" s="1">
        <v>6905</v>
      </c>
      <c r="B8810" s="1">
        <v>342.96499999999997</v>
      </c>
    </row>
    <row r="8811" spans="1:2" x14ac:dyDescent="0.2">
      <c r="A8811" s="1">
        <v>6905.5</v>
      </c>
      <c r="B8811" s="1">
        <v>341.60599999999999</v>
      </c>
    </row>
    <row r="8812" spans="1:2" x14ac:dyDescent="0.2">
      <c r="A8812" s="1">
        <v>6906</v>
      </c>
      <c r="B8812" s="1">
        <v>339.649</v>
      </c>
    </row>
    <row r="8813" spans="1:2" x14ac:dyDescent="0.2">
      <c r="A8813" s="1">
        <v>6906.5</v>
      </c>
      <c r="B8813" s="1">
        <v>337.16500000000002</v>
      </c>
    </row>
    <row r="8814" spans="1:2" x14ac:dyDescent="0.2">
      <c r="A8814" s="1">
        <v>6907</v>
      </c>
      <c r="B8814" s="1">
        <v>334.27300000000002</v>
      </c>
    </row>
    <row r="8815" spans="1:2" x14ac:dyDescent="0.2">
      <c r="A8815" s="1">
        <v>6907.5</v>
      </c>
      <c r="B8815" s="1">
        <v>331.10300000000001</v>
      </c>
    </row>
    <row r="8816" spans="1:2" x14ac:dyDescent="0.2">
      <c r="A8816" s="1">
        <v>6908</v>
      </c>
      <c r="B8816" s="1">
        <v>327.74400000000003</v>
      </c>
    </row>
    <row r="8817" spans="1:2" x14ac:dyDescent="0.2">
      <c r="A8817" s="1">
        <v>6908.5</v>
      </c>
      <c r="B8817" s="1">
        <v>324.35199999999998</v>
      </c>
    </row>
    <row r="8818" spans="1:2" x14ac:dyDescent="0.2">
      <c r="A8818" s="1">
        <v>6909</v>
      </c>
      <c r="B8818" s="1">
        <v>321.04500000000002</v>
      </c>
    </row>
    <row r="8819" spans="1:2" x14ac:dyDescent="0.2">
      <c r="A8819" s="1">
        <v>6909.5</v>
      </c>
      <c r="B8819" s="1">
        <v>317.89999999999998</v>
      </c>
    </row>
    <row r="8820" spans="1:2" x14ac:dyDescent="0.2">
      <c r="A8820" s="1">
        <v>6910</v>
      </c>
      <c r="B8820" s="1">
        <v>315.072</v>
      </c>
    </row>
    <row r="8821" spans="1:2" x14ac:dyDescent="0.2">
      <c r="A8821" s="1">
        <v>6910.5</v>
      </c>
      <c r="B8821" s="1">
        <v>312.56799999999998</v>
      </c>
    </row>
    <row r="8822" spans="1:2" x14ac:dyDescent="0.2">
      <c r="A8822" s="1">
        <v>6911</v>
      </c>
      <c r="B8822" s="1">
        <v>310.50900000000001</v>
      </c>
    </row>
    <row r="8823" spans="1:2" x14ac:dyDescent="0.2">
      <c r="A8823" s="1">
        <v>6911.5</v>
      </c>
      <c r="B8823" s="1">
        <v>308.92899999999997</v>
      </c>
    </row>
    <row r="8824" spans="1:2" x14ac:dyDescent="0.2">
      <c r="A8824" s="1">
        <v>6912</v>
      </c>
      <c r="B8824" s="1">
        <v>307.84699999999998</v>
      </c>
    </row>
    <row r="8825" spans="1:2" x14ac:dyDescent="0.2">
      <c r="A8825" s="1">
        <v>6912.5</v>
      </c>
      <c r="B8825" s="1">
        <v>307.24400000000003</v>
      </c>
    </row>
    <row r="8826" spans="1:2" x14ac:dyDescent="0.2">
      <c r="A8826" s="1">
        <v>6913</v>
      </c>
      <c r="B8826" s="1">
        <v>307.125</v>
      </c>
    </row>
    <row r="8827" spans="1:2" x14ac:dyDescent="0.2">
      <c r="A8827" s="1">
        <v>6913.5</v>
      </c>
      <c r="B8827" s="1">
        <v>307.44200000000001</v>
      </c>
    </row>
    <row r="8828" spans="1:2" x14ac:dyDescent="0.2">
      <c r="A8828" s="1">
        <v>6914</v>
      </c>
      <c r="B8828" s="1">
        <v>308.15499999999997</v>
      </c>
    </row>
    <row r="8829" spans="1:2" x14ac:dyDescent="0.2">
      <c r="A8829" s="1">
        <v>6914.5</v>
      </c>
      <c r="B8829" s="1">
        <v>309.19200000000001</v>
      </c>
    </row>
    <row r="8830" spans="1:2" x14ac:dyDescent="0.2">
      <c r="A8830" s="1">
        <v>6915</v>
      </c>
      <c r="B8830" s="1">
        <v>310.51</v>
      </c>
    </row>
    <row r="8831" spans="1:2" x14ac:dyDescent="0.2">
      <c r="A8831" s="1">
        <v>6915.5</v>
      </c>
      <c r="B8831" s="1">
        <v>312.012</v>
      </c>
    </row>
    <row r="8832" spans="1:2" x14ac:dyDescent="0.2">
      <c r="A8832" s="1">
        <v>6916</v>
      </c>
      <c r="B8832" s="1">
        <v>313.64600000000002</v>
      </c>
    </row>
    <row r="8833" spans="1:2" x14ac:dyDescent="0.2">
      <c r="A8833" s="1">
        <v>6916.5</v>
      </c>
      <c r="B8833" s="1">
        <v>315.334</v>
      </c>
    </row>
    <row r="8834" spans="1:2" x14ac:dyDescent="0.2">
      <c r="A8834" s="1">
        <v>6917</v>
      </c>
      <c r="B8834" s="1">
        <v>317.00099999999998</v>
      </c>
    </row>
    <row r="8835" spans="1:2" x14ac:dyDescent="0.2">
      <c r="A8835" s="1">
        <v>6917.5</v>
      </c>
      <c r="B8835" s="1">
        <v>318.62400000000002</v>
      </c>
    </row>
    <row r="8836" spans="1:2" x14ac:dyDescent="0.2">
      <c r="A8836" s="1">
        <v>6918</v>
      </c>
      <c r="B8836" s="1">
        <v>320.125</v>
      </c>
    </row>
    <row r="8837" spans="1:2" x14ac:dyDescent="0.2">
      <c r="A8837" s="1">
        <v>6918.5</v>
      </c>
      <c r="B8837" s="1">
        <v>321.46199999999999</v>
      </c>
    </row>
    <row r="8838" spans="1:2" x14ac:dyDescent="0.2">
      <c r="A8838" s="1">
        <v>6919</v>
      </c>
      <c r="B8838" s="1">
        <v>322.584</v>
      </c>
    </row>
    <row r="8839" spans="1:2" x14ac:dyDescent="0.2">
      <c r="A8839" s="1">
        <v>6919.5</v>
      </c>
      <c r="B8839" s="1">
        <v>323.50299999999999</v>
      </c>
    </row>
    <row r="8840" spans="1:2" x14ac:dyDescent="0.2">
      <c r="A8840" s="1">
        <v>6920</v>
      </c>
      <c r="B8840" s="1">
        <v>324.18700000000001</v>
      </c>
    </row>
    <row r="8841" spans="1:2" x14ac:dyDescent="0.2">
      <c r="A8841" s="1">
        <v>6920.5</v>
      </c>
      <c r="B8841" s="1">
        <v>324.57</v>
      </c>
    </row>
    <row r="8842" spans="1:2" x14ac:dyDescent="0.2">
      <c r="A8842" s="1">
        <v>6921</v>
      </c>
      <c r="B8842" s="1">
        <v>324.66399999999999</v>
      </c>
    </row>
    <row r="8843" spans="1:2" x14ac:dyDescent="0.2">
      <c r="A8843" s="1">
        <v>6921.5</v>
      </c>
      <c r="B8843" s="1">
        <v>324.48200000000003</v>
      </c>
    </row>
    <row r="8844" spans="1:2" x14ac:dyDescent="0.2">
      <c r="A8844" s="1">
        <v>6922</v>
      </c>
      <c r="B8844" s="1">
        <v>324.03100000000001</v>
      </c>
    </row>
    <row r="8845" spans="1:2" x14ac:dyDescent="0.2">
      <c r="A8845" s="1">
        <v>6922.5</v>
      </c>
      <c r="B8845" s="1">
        <v>323.29399999999998</v>
      </c>
    </row>
    <row r="8846" spans="1:2" x14ac:dyDescent="0.2">
      <c r="A8846" s="1">
        <v>6923</v>
      </c>
      <c r="B8846" s="1">
        <v>322.327</v>
      </c>
    </row>
    <row r="8847" spans="1:2" x14ac:dyDescent="0.2">
      <c r="A8847" s="1">
        <v>6923.5</v>
      </c>
      <c r="B8847" s="1">
        <v>321.13200000000001</v>
      </c>
    </row>
    <row r="8848" spans="1:2" x14ac:dyDescent="0.2">
      <c r="A8848" s="1">
        <v>6924</v>
      </c>
      <c r="B8848" s="1">
        <v>319.738</v>
      </c>
    </row>
    <row r="8849" spans="1:2" x14ac:dyDescent="0.2">
      <c r="A8849" s="1">
        <v>6924.5</v>
      </c>
      <c r="B8849" s="1">
        <v>318.20499999999998</v>
      </c>
    </row>
    <row r="8850" spans="1:2" x14ac:dyDescent="0.2">
      <c r="A8850" s="1">
        <v>6925</v>
      </c>
      <c r="B8850" s="1">
        <v>316.54300000000001</v>
      </c>
    </row>
    <row r="8851" spans="1:2" x14ac:dyDescent="0.2">
      <c r="A8851" s="1">
        <v>6925.5</v>
      </c>
      <c r="B8851" s="1">
        <v>314.82600000000002</v>
      </c>
    </row>
    <row r="8852" spans="1:2" x14ac:dyDescent="0.2">
      <c r="A8852" s="1">
        <v>6926</v>
      </c>
      <c r="B8852" s="1">
        <v>313.13799999999998</v>
      </c>
    </row>
    <row r="8853" spans="1:2" x14ac:dyDescent="0.2">
      <c r="A8853" s="1">
        <v>6926.5</v>
      </c>
      <c r="B8853" s="1">
        <v>311.51299999999998</v>
      </c>
    </row>
    <row r="8854" spans="1:2" x14ac:dyDescent="0.2">
      <c r="A8854" s="1">
        <v>6927</v>
      </c>
      <c r="B8854" s="1">
        <v>310.02100000000002</v>
      </c>
    </row>
    <row r="8855" spans="1:2" x14ac:dyDescent="0.2">
      <c r="A8855" s="1">
        <v>6927.5</v>
      </c>
      <c r="B8855" s="1">
        <v>308.72300000000001</v>
      </c>
    </row>
    <row r="8856" spans="1:2" x14ac:dyDescent="0.2">
      <c r="A8856" s="1">
        <v>6928</v>
      </c>
      <c r="B8856" s="1">
        <v>307.71300000000002</v>
      </c>
    </row>
    <row r="8857" spans="1:2" x14ac:dyDescent="0.2">
      <c r="A8857" s="1">
        <v>6928.5</v>
      </c>
      <c r="B8857" s="1">
        <v>307.02999999999997</v>
      </c>
    </row>
    <row r="8858" spans="1:2" x14ac:dyDescent="0.2">
      <c r="A8858" s="1">
        <v>6929</v>
      </c>
      <c r="B8858" s="1">
        <v>306.75400000000002</v>
      </c>
    </row>
    <row r="8859" spans="1:2" x14ac:dyDescent="0.2">
      <c r="A8859" s="1">
        <v>6929.5</v>
      </c>
      <c r="B8859" s="1">
        <v>306.87</v>
      </c>
    </row>
    <row r="8860" spans="1:2" x14ac:dyDescent="0.2">
      <c r="A8860" s="1">
        <v>6930</v>
      </c>
      <c r="B8860" s="1">
        <v>307.44600000000003</v>
      </c>
    </row>
    <row r="8861" spans="1:2" x14ac:dyDescent="0.2">
      <c r="A8861" s="1">
        <v>6930.5</v>
      </c>
      <c r="B8861" s="1">
        <v>308.50599999999997</v>
      </c>
    </row>
    <row r="8862" spans="1:2" x14ac:dyDescent="0.2">
      <c r="A8862" s="1">
        <v>6931</v>
      </c>
      <c r="B8862" s="1">
        <v>310.036</v>
      </c>
    </row>
    <row r="8863" spans="1:2" x14ac:dyDescent="0.2">
      <c r="A8863" s="1">
        <v>6931.5</v>
      </c>
      <c r="B8863" s="1">
        <v>312</v>
      </c>
    </row>
    <row r="8864" spans="1:2" x14ac:dyDescent="0.2">
      <c r="A8864" s="1">
        <v>6932</v>
      </c>
      <c r="B8864" s="1">
        <v>314.35500000000002</v>
      </c>
    </row>
    <row r="8865" spans="1:2" x14ac:dyDescent="0.2">
      <c r="A8865" s="1">
        <v>6932.5</v>
      </c>
      <c r="B8865" s="1">
        <v>317.05700000000002</v>
      </c>
    </row>
    <row r="8866" spans="1:2" x14ac:dyDescent="0.2">
      <c r="A8866" s="1">
        <v>6933</v>
      </c>
      <c r="B8866" s="1">
        <v>319.988</v>
      </c>
    </row>
    <row r="8867" spans="1:2" x14ac:dyDescent="0.2">
      <c r="A8867" s="1">
        <v>6933.5</v>
      </c>
      <c r="B8867" s="1">
        <v>323.101</v>
      </c>
    </row>
    <row r="8868" spans="1:2" x14ac:dyDescent="0.2">
      <c r="A8868" s="1">
        <v>6934</v>
      </c>
      <c r="B8868" s="1">
        <v>326.26499999999999</v>
      </c>
    </row>
    <row r="8869" spans="1:2" x14ac:dyDescent="0.2">
      <c r="A8869" s="1">
        <v>6934.5</v>
      </c>
      <c r="B8869" s="1">
        <v>329.36500000000001</v>
      </c>
    </row>
    <row r="8870" spans="1:2" x14ac:dyDescent="0.2">
      <c r="A8870" s="1">
        <v>6935</v>
      </c>
      <c r="B8870" s="1">
        <v>332.29599999999999</v>
      </c>
    </row>
    <row r="8871" spans="1:2" x14ac:dyDescent="0.2">
      <c r="A8871" s="1">
        <v>6935.5</v>
      </c>
      <c r="B8871" s="1">
        <v>334.92</v>
      </c>
    </row>
    <row r="8872" spans="1:2" x14ac:dyDescent="0.2">
      <c r="A8872" s="1">
        <v>6936</v>
      </c>
      <c r="B8872" s="1">
        <v>337.15699999999998</v>
      </c>
    </row>
    <row r="8873" spans="1:2" x14ac:dyDescent="0.2">
      <c r="A8873" s="1">
        <v>6936.5</v>
      </c>
      <c r="B8873" s="1">
        <v>338.87700000000001</v>
      </c>
    </row>
    <row r="8874" spans="1:2" x14ac:dyDescent="0.2">
      <c r="A8874" s="1">
        <v>6937</v>
      </c>
      <c r="B8874" s="1">
        <v>340.00200000000001</v>
      </c>
    </row>
    <row r="8875" spans="1:2" x14ac:dyDescent="0.2">
      <c r="A8875" s="1">
        <v>6937.5</v>
      </c>
      <c r="B8875" s="1">
        <v>340.50700000000001</v>
      </c>
    </row>
    <row r="8876" spans="1:2" x14ac:dyDescent="0.2">
      <c r="A8876" s="1">
        <v>6938</v>
      </c>
      <c r="B8876" s="1">
        <v>340.31400000000002</v>
      </c>
    </row>
    <row r="8877" spans="1:2" x14ac:dyDescent="0.2">
      <c r="A8877" s="1">
        <v>6938.5</v>
      </c>
      <c r="B8877" s="1">
        <v>339.42200000000003</v>
      </c>
    </row>
    <row r="8878" spans="1:2" x14ac:dyDescent="0.2">
      <c r="A8878" s="1">
        <v>6939</v>
      </c>
      <c r="B8878" s="1">
        <v>337.81099999999998</v>
      </c>
    </row>
    <row r="8879" spans="1:2" x14ac:dyDescent="0.2">
      <c r="A8879" s="1">
        <v>6939.5</v>
      </c>
      <c r="B8879" s="1">
        <v>335.53899999999999</v>
      </c>
    </row>
    <row r="8880" spans="1:2" x14ac:dyDescent="0.2">
      <c r="A8880" s="1">
        <v>6940</v>
      </c>
      <c r="B8880" s="1">
        <v>332.673</v>
      </c>
    </row>
    <row r="8881" spans="1:2" x14ac:dyDescent="0.2">
      <c r="A8881" s="1">
        <v>6940.5</v>
      </c>
      <c r="B8881" s="1">
        <v>329.29399999999998</v>
      </c>
    </row>
    <row r="8882" spans="1:2" x14ac:dyDescent="0.2">
      <c r="A8882" s="1">
        <v>6941</v>
      </c>
      <c r="B8882" s="1">
        <v>325.51299999999998</v>
      </c>
    </row>
    <row r="8883" spans="1:2" x14ac:dyDescent="0.2">
      <c r="A8883" s="1">
        <v>6941.5</v>
      </c>
      <c r="B8883" s="1">
        <v>321.471</v>
      </c>
    </row>
    <row r="8884" spans="1:2" x14ac:dyDescent="0.2">
      <c r="A8884" s="1">
        <v>6942</v>
      </c>
      <c r="B8884" s="1">
        <v>317.34100000000001</v>
      </c>
    </row>
    <row r="8885" spans="1:2" x14ac:dyDescent="0.2">
      <c r="A8885" s="1">
        <v>6942.5</v>
      </c>
      <c r="B8885" s="1">
        <v>313.22399999999999</v>
      </c>
    </row>
    <row r="8886" spans="1:2" x14ac:dyDescent="0.2">
      <c r="A8886" s="1">
        <v>6943</v>
      </c>
      <c r="B8886" s="1">
        <v>309.346</v>
      </c>
    </row>
    <row r="8887" spans="1:2" x14ac:dyDescent="0.2">
      <c r="A8887" s="1">
        <v>6943.5</v>
      </c>
      <c r="B8887" s="1">
        <v>305.83100000000002</v>
      </c>
    </row>
    <row r="8888" spans="1:2" x14ac:dyDescent="0.2">
      <c r="A8888" s="1">
        <v>6944</v>
      </c>
      <c r="B8888" s="1">
        <v>302.85899999999998</v>
      </c>
    </row>
    <row r="8889" spans="1:2" x14ac:dyDescent="0.2">
      <c r="A8889" s="1">
        <v>6944.5</v>
      </c>
      <c r="B8889" s="1">
        <v>300.53699999999998</v>
      </c>
    </row>
    <row r="8890" spans="1:2" x14ac:dyDescent="0.2">
      <c r="A8890" s="1">
        <v>6945</v>
      </c>
      <c r="B8890" s="1">
        <v>298.97500000000002</v>
      </c>
    </row>
    <row r="8891" spans="1:2" x14ac:dyDescent="0.2">
      <c r="A8891" s="1">
        <v>6945.5</v>
      </c>
      <c r="B8891" s="1">
        <v>298.25900000000001</v>
      </c>
    </row>
    <row r="8892" spans="1:2" x14ac:dyDescent="0.2">
      <c r="A8892" s="1">
        <v>6946</v>
      </c>
      <c r="B8892" s="1">
        <v>298.41199999999998</v>
      </c>
    </row>
    <row r="8893" spans="1:2" x14ac:dyDescent="0.2">
      <c r="A8893" s="1">
        <v>6946.5</v>
      </c>
      <c r="B8893" s="1">
        <v>299.459</v>
      </c>
    </row>
    <row r="8894" spans="1:2" x14ac:dyDescent="0.2">
      <c r="A8894" s="1">
        <v>6947</v>
      </c>
      <c r="B8894" s="1">
        <v>301.31900000000002</v>
      </c>
    </row>
    <row r="8895" spans="1:2" x14ac:dyDescent="0.2">
      <c r="A8895" s="1">
        <v>6947.5</v>
      </c>
      <c r="B8895" s="1">
        <v>303.971</v>
      </c>
    </row>
    <row r="8896" spans="1:2" x14ac:dyDescent="0.2">
      <c r="A8896" s="1">
        <v>6948</v>
      </c>
      <c r="B8896" s="1">
        <v>307.274</v>
      </c>
    </row>
    <row r="8897" spans="1:2" x14ac:dyDescent="0.2">
      <c r="A8897" s="1">
        <v>6948.5</v>
      </c>
      <c r="B8897" s="1">
        <v>311.096</v>
      </c>
    </row>
    <row r="8898" spans="1:2" x14ac:dyDescent="0.2">
      <c r="A8898" s="1">
        <v>6949</v>
      </c>
      <c r="B8898" s="1">
        <v>315.27199999999999</v>
      </c>
    </row>
    <row r="8899" spans="1:2" x14ac:dyDescent="0.2">
      <c r="A8899" s="1">
        <v>6949.5</v>
      </c>
      <c r="B8899" s="1">
        <v>319.58800000000002</v>
      </c>
    </row>
    <row r="8900" spans="1:2" x14ac:dyDescent="0.2">
      <c r="A8900" s="1">
        <v>6950</v>
      </c>
      <c r="B8900" s="1">
        <v>323.88900000000001</v>
      </c>
    </row>
    <row r="8901" spans="1:2" x14ac:dyDescent="0.2">
      <c r="A8901" s="1">
        <v>6950.5</v>
      </c>
      <c r="B8901" s="1">
        <v>327.95600000000002</v>
      </c>
    </row>
    <row r="8902" spans="1:2" x14ac:dyDescent="0.2">
      <c r="A8902" s="1">
        <v>6951</v>
      </c>
      <c r="B8902" s="1">
        <v>331.59800000000001</v>
      </c>
    </row>
    <row r="8903" spans="1:2" x14ac:dyDescent="0.2">
      <c r="A8903" s="1">
        <v>6951.5</v>
      </c>
      <c r="B8903" s="1">
        <v>334.64100000000002</v>
      </c>
    </row>
    <row r="8904" spans="1:2" x14ac:dyDescent="0.2">
      <c r="A8904" s="1">
        <v>6952</v>
      </c>
      <c r="B8904" s="1">
        <v>336.93400000000003</v>
      </c>
    </row>
    <row r="8905" spans="1:2" x14ac:dyDescent="0.2">
      <c r="A8905" s="1">
        <v>6952.5</v>
      </c>
      <c r="B8905" s="1">
        <v>338.38799999999998</v>
      </c>
    </row>
    <row r="8906" spans="1:2" x14ac:dyDescent="0.2">
      <c r="A8906" s="1">
        <v>6953</v>
      </c>
      <c r="B8906" s="1">
        <v>338.91800000000001</v>
      </c>
    </row>
    <row r="8907" spans="1:2" x14ac:dyDescent="0.2">
      <c r="A8907" s="1">
        <v>6953.5</v>
      </c>
      <c r="B8907" s="1">
        <v>338.50200000000001</v>
      </c>
    </row>
    <row r="8908" spans="1:2" x14ac:dyDescent="0.2">
      <c r="A8908" s="1">
        <v>6954</v>
      </c>
      <c r="B8908" s="1">
        <v>337.16699999999997</v>
      </c>
    </row>
    <row r="8909" spans="1:2" x14ac:dyDescent="0.2">
      <c r="A8909" s="1">
        <v>6954.5</v>
      </c>
      <c r="B8909" s="1">
        <v>334.95400000000001</v>
      </c>
    </row>
    <row r="8910" spans="1:2" x14ac:dyDescent="0.2">
      <c r="A8910" s="1">
        <v>6955</v>
      </c>
      <c r="B8910" s="1">
        <v>332.01299999999998</v>
      </c>
    </row>
    <row r="8911" spans="1:2" x14ac:dyDescent="0.2">
      <c r="A8911" s="1">
        <v>6955.5</v>
      </c>
      <c r="B8911" s="1">
        <v>328.459</v>
      </c>
    </row>
    <row r="8912" spans="1:2" x14ac:dyDescent="0.2">
      <c r="A8912" s="1">
        <v>6956</v>
      </c>
      <c r="B8912" s="1">
        <v>324.50200000000001</v>
      </c>
    </row>
    <row r="8913" spans="1:2" x14ac:dyDescent="0.2">
      <c r="A8913" s="1">
        <v>6956.5</v>
      </c>
      <c r="B8913" s="1">
        <v>320.33999999999997</v>
      </c>
    </row>
    <row r="8914" spans="1:2" x14ac:dyDescent="0.2">
      <c r="A8914" s="1">
        <v>6957</v>
      </c>
      <c r="B8914" s="1">
        <v>316.17700000000002</v>
      </c>
    </row>
    <row r="8915" spans="1:2" x14ac:dyDescent="0.2">
      <c r="A8915" s="1">
        <v>6957.5</v>
      </c>
      <c r="B8915" s="1">
        <v>312.22399999999999</v>
      </c>
    </row>
    <row r="8916" spans="1:2" x14ac:dyDescent="0.2">
      <c r="A8916" s="1">
        <v>6958</v>
      </c>
      <c r="B8916" s="1">
        <v>308.70999999999998</v>
      </c>
    </row>
    <row r="8917" spans="1:2" x14ac:dyDescent="0.2">
      <c r="A8917" s="1">
        <v>6958.5</v>
      </c>
      <c r="B8917" s="1">
        <v>305.82299999999998</v>
      </c>
    </row>
    <row r="8918" spans="1:2" x14ac:dyDescent="0.2">
      <c r="A8918" s="1">
        <v>6959</v>
      </c>
      <c r="B8918" s="1">
        <v>303.75200000000001</v>
      </c>
    </row>
    <row r="8919" spans="1:2" x14ac:dyDescent="0.2">
      <c r="A8919" s="1">
        <v>6959.5</v>
      </c>
      <c r="B8919" s="1">
        <v>302.584</v>
      </c>
    </row>
    <row r="8920" spans="1:2" x14ac:dyDescent="0.2">
      <c r="A8920" s="1">
        <v>6960</v>
      </c>
      <c r="B8920" s="1">
        <v>302.46300000000002</v>
      </c>
    </row>
    <row r="8921" spans="1:2" x14ac:dyDescent="0.2">
      <c r="A8921" s="1">
        <v>6960.5</v>
      </c>
      <c r="B8921" s="1">
        <v>303.423</v>
      </c>
    </row>
    <row r="8922" spans="1:2" x14ac:dyDescent="0.2">
      <c r="A8922" s="1">
        <v>6961</v>
      </c>
      <c r="B8922" s="1">
        <v>305.43599999999998</v>
      </c>
    </row>
    <row r="8923" spans="1:2" x14ac:dyDescent="0.2">
      <c r="A8923" s="1">
        <v>6961.5</v>
      </c>
      <c r="B8923" s="1">
        <v>308.464</v>
      </c>
    </row>
    <row r="8924" spans="1:2" x14ac:dyDescent="0.2">
      <c r="A8924" s="1">
        <v>6962</v>
      </c>
      <c r="B8924" s="1">
        <v>312.43</v>
      </c>
    </row>
    <row r="8925" spans="1:2" x14ac:dyDescent="0.2">
      <c r="A8925" s="1">
        <v>6962.5</v>
      </c>
      <c r="B8925" s="1">
        <v>317.18</v>
      </c>
    </row>
    <row r="8926" spans="1:2" x14ac:dyDescent="0.2">
      <c r="A8926" s="1">
        <v>6963</v>
      </c>
      <c r="B8926" s="1">
        <v>322.57299999999998</v>
      </c>
    </row>
    <row r="8927" spans="1:2" x14ac:dyDescent="0.2">
      <c r="A8927" s="1">
        <v>6963.5</v>
      </c>
      <c r="B8927" s="1">
        <v>328.38400000000001</v>
      </c>
    </row>
    <row r="8928" spans="1:2" x14ac:dyDescent="0.2">
      <c r="A8928" s="1">
        <v>6964</v>
      </c>
      <c r="B8928" s="1">
        <v>334.38200000000001</v>
      </c>
    </row>
    <row r="8929" spans="1:2" x14ac:dyDescent="0.2">
      <c r="A8929" s="1">
        <v>6964.5</v>
      </c>
      <c r="B8929" s="1">
        <v>340.38799999999998</v>
      </c>
    </row>
    <row r="8930" spans="1:2" x14ac:dyDescent="0.2">
      <c r="A8930" s="1">
        <v>6965</v>
      </c>
      <c r="B8930" s="1">
        <v>346.113</v>
      </c>
    </row>
    <row r="8931" spans="1:2" x14ac:dyDescent="0.2">
      <c r="A8931" s="1">
        <v>6965.5</v>
      </c>
      <c r="B8931" s="1">
        <v>351.42399999999998</v>
      </c>
    </row>
    <row r="8932" spans="1:2" x14ac:dyDescent="0.2">
      <c r="A8932" s="1">
        <v>6966</v>
      </c>
      <c r="B8932" s="1">
        <v>356.03899999999999</v>
      </c>
    </row>
    <row r="8933" spans="1:2" x14ac:dyDescent="0.2">
      <c r="A8933" s="1">
        <v>6966.5</v>
      </c>
      <c r="B8933" s="1">
        <v>359.82799999999997</v>
      </c>
    </row>
    <row r="8934" spans="1:2" x14ac:dyDescent="0.2">
      <c r="A8934" s="1">
        <v>6967</v>
      </c>
      <c r="B8934" s="1">
        <v>362.66</v>
      </c>
    </row>
    <row r="8935" spans="1:2" x14ac:dyDescent="0.2">
      <c r="A8935" s="1">
        <v>6967.5</v>
      </c>
      <c r="B8935" s="1">
        <v>364.43900000000002</v>
      </c>
    </row>
    <row r="8936" spans="1:2" x14ac:dyDescent="0.2">
      <c r="A8936" s="1">
        <v>6968</v>
      </c>
      <c r="B8936" s="1">
        <v>365.09699999999998</v>
      </c>
    </row>
    <row r="8937" spans="1:2" x14ac:dyDescent="0.2">
      <c r="A8937" s="1">
        <v>6968.5</v>
      </c>
      <c r="B8937" s="1">
        <v>364.625</v>
      </c>
    </row>
    <row r="8938" spans="1:2" x14ac:dyDescent="0.2">
      <c r="A8938" s="1">
        <v>6969</v>
      </c>
      <c r="B8938" s="1">
        <v>363.1</v>
      </c>
    </row>
    <row r="8939" spans="1:2" x14ac:dyDescent="0.2">
      <c r="A8939" s="1">
        <v>6969.5</v>
      </c>
      <c r="B8939" s="1">
        <v>360.60899999999998</v>
      </c>
    </row>
    <row r="8940" spans="1:2" x14ac:dyDescent="0.2">
      <c r="A8940" s="1">
        <v>6970</v>
      </c>
      <c r="B8940" s="1">
        <v>357.23200000000003</v>
      </c>
    </row>
    <row r="8941" spans="1:2" x14ac:dyDescent="0.2">
      <c r="A8941" s="1">
        <v>6970.5</v>
      </c>
      <c r="B8941" s="1">
        <v>353.16500000000002</v>
      </c>
    </row>
    <row r="8942" spans="1:2" x14ac:dyDescent="0.2">
      <c r="A8942" s="1">
        <v>6971</v>
      </c>
      <c r="B8942" s="1">
        <v>348.59899999999999</v>
      </c>
    </row>
    <row r="8943" spans="1:2" x14ac:dyDescent="0.2">
      <c r="A8943" s="1">
        <v>6971.5</v>
      </c>
      <c r="B8943" s="1">
        <v>343.678</v>
      </c>
    </row>
    <row r="8944" spans="1:2" x14ac:dyDescent="0.2">
      <c r="A8944" s="1">
        <v>6972</v>
      </c>
      <c r="B8944" s="1">
        <v>338.64699999999999</v>
      </c>
    </row>
    <row r="8945" spans="1:2" x14ac:dyDescent="0.2">
      <c r="A8945" s="1">
        <v>6972.5</v>
      </c>
      <c r="B8945" s="1">
        <v>333.72399999999999</v>
      </c>
    </row>
    <row r="8946" spans="1:2" x14ac:dyDescent="0.2">
      <c r="A8946" s="1">
        <v>6973</v>
      </c>
      <c r="B8946" s="1">
        <v>329.08300000000003</v>
      </c>
    </row>
    <row r="8947" spans="1:2" x14ac:dyDescent="0.2">
      <c r="A8947" s="1">
        <v>6973.5</v>
      </c>
      <c r="B8947" s="1">
        <v>324.89299999999997</v>
      </c>
    </row>
    <row r="8948" spans="1:2" x14ac:dyDescent="0.2">
      <c r="A8948" s="1">
        <v>6974</v>
      </c>
      <c r="B8948" s="1">
        <v>321.315</v>
      </c>
    </row>
    <row r="8949" spans="1:2" x14ac:dyDescent="0.2">
      <c r="A8949" s="1">
        <v>6974.5</v>
      </c>
      <c r="B8949" s="1">
        <v>318.45600000000002</v>
      </c>
    </row>
    <row r="8950" spans="1:2" x14ac:dyDescent="0.2">
      <c r="A8950" s="1">
        <v>6975</v>
      </c>
      <c r="B8950" s="1">
        <v>316.37400000000002</v>
      </c>
    </row>
    <row r="8951" spans="1:2" x14ac:dyDescent="0.2">
      <c r="A8951" s="1">
        <v>6975.5</v>
      </c>
      <c r="B8951" s="1">
        <v>315.13099999999997</v>
      </c>
    </row>
    <row r="8952" spans="1:2" x14ac:dyDescent="0.2">
      <c r="A8952" s="1">
        <v>6976</v>
      </c>
      <c r="B8952" s="1">
        <v>314.714</v>
      </c>
    </row>
    <row r="8953" spans="1:2" x14ac:dyDescent="0.2">
      <c r="A8953" s="1">
        <v>6976.5</v>
      </c>
      <c r="B8953" s="1">
        <v>315.07</v>
      </c>
    </row>
    <row r="8954" spans="1:2" x14ac:dyDescent="0.2">
      <c r="A8954" s="1">
        <v>6977</v>
      </c>
      <c r="B8954" s="1">
        <v>316.11799999999999</v>
      </c>
    </row>
    <row r="8955" spans="1:2" x14ac:dyDescent="0.2">
      <c r="A8955" s="1">
        <v>6977.5</v>
      </c>
      <c r="B8955" s="1">
        <v>317.73200000000003</v>
      </c>
    </row>
    <row r="8956" spans="1:2" x14ac:dyDescent="0.2">
      <c r="A8956" s="1">
        <v>6978</v>
      </c>
      <c r="B8956" s="1">
        <v>319.762</v>
      </c>
    </row>
    <row r="8957" spans="1:2" x14ac:dyDescent="0.2">
      <c r="A8957" s="1">
        <v>6978.5</v>
      </c>
      <c r="B8957" s="1">
        <v>322.02300000000002</v>
      </c>
    </row>
    <row r="8958" spans="1:2" x14ac:dyDescent="0.2">
      <c r="A8958" s="1">
        <v>6979</v>
      </c>
      <c r="B8958" s="1">
        <v>324.358</v>
      </c>
    </row>
    <row r="8959" spans="1:2" x14ac:dyDescent="0.2">
      <c r="A8959" s="1">
        <v>6979.5</v>
      </c>
      <c r="B8959" s="1">
        <v>326.60199999999998</v>
      </c>
    </row>
    <row r="8960" spans="1:2" x14ac:dyDescent="0.2">
      <c r="A8960" s="1">
        <v>6980</v>
      </c>
      <c r="B8960" s="1">
        <v>328.57</v>
      </c>
    </row>
    <row r="8961" spans="1:2" x14ac:dyDescent="0.2">
      <c r="A8961" s="1">
        <v>6980.5</v>
      </c>
      <c r="B8961" s="1">
        <v>330.10599999999999</v>
      </c>
    </row>
    <row r="8962" spans="1:2" x14ac:dyDescent="0.2">
      <c r="A8962" s="1">
        <v>6981</v>
      </c>
      <c r="B8962" s="1">
        <v>331.08600000000001</v>
      </c>
    </row>
    <row r="8963" spans="1:2" x14ac:dyDescent="0.2">
      <c r="A8963" s="1">
        <v>6981.5</v>
      </c>
      <c r="B8963" s="1">
        <v>331.37200000000001</v>
      </c>
    </row>
    <row r="8964" spans="1:2" x14ac:dyDescent="0.2">
      <c r="A8964" s="1">
        <v>6982</v>
      </c>
      <c r="B8964" s="1">
        <v>330.91300000000001</v>
      </c>
    </row>
    <row r="8965" spans="1:2" x14ac:dyDescent="0.2">
      <c r="A8965" s="1">
        <v>6982.5</v>
      </c>
      <c r="B8965" s="1">
        <v>329.68</v>
      </c>
    </row>
    <row r="8966" spans="1:2" x14ac:dyDescent="0.2">
      <c r="A8966" s="1">
        <v>6983</v>
      </c>
      <c r="B8966" s="1">
        <v>327.62900000000002</v>
      </c>
    </row>
    <row r="8967" spans="1:2" x14ac:dyDescent="0.2">
      <c r="A8967" s="1">
        <v>6983.5</v>
      </c>
      <c r="B8967" s="1">
        <v>324.83999999999997</v>
      </c>
    </row>
    <row r="8968" spans="1:2" x14ac:dyDescent="0.2">
      <c r="A8968" s="1">
        <v>6984</v>
      </c>
      <c r="B8968" s="1">
        <v>321.37799999999999</v>
      </c>
    </row>
    <row r="8969" spans="1:2" x14ac:dyDescent="0.2">
      <c r="A8969" s="1">
        <v>6984.5</v>
      </c>
      <c r="B8969" s="1">
        <v>317.363</v>
      </c>
    </row>
    <row r="8970" spans="1:2" x14ac:dyDescent="0.2">
      <c r="A8970" s="1">
        <v>6985</v>
      </c>
      <c r="B8970" s="1">
        <v>312.92500000000001</v>
      </c>
    </row>
    <row r="8971" spans="1:2" x14ac:dyDescent="0.2">
      <c r="A8971" s="1">
        <v>6985.5</v>
      </c>
      <c r="B8971" s="1">
        <v>308.23200000000003</v>
      </c>
    </row>
    <row r="8972" spans="1:2" x14ac:dyDescent="0.2">
      <c r="A8972" s="1">
        <v>6986</v>
      </c>
      <c r="B8972" s="1">
        <v>303.42200000000003</v>
      </c>
    </row>
    <row r="8973" spans="1:2" x14ac:dyDescent="0.2">
      <c r="A8973" s="1">
        <v>6986.5</v>
      </c>
      <c r="B8973" s="1">
        <v>298.67</v>
      </c>
    </row>
    <row r="8974" spans="1:2" x14ac:dyDescent="0.2">
      <c r="A8974" s="1">
        <v>6987</v>
      </c>
      <c r="B8974" s="1">
        <v>294.14800000000002</v>
      </c>
    </row>
    <row r="8975" spans="1:2" x14ac:dyDescent="0.2">
      <c r="A8975" s="1">
        <v>6987.5</v>
      </c>
      <c r="B8975" s="1">
        <v>290.03800000000001</v>
      </c>
    </row>
    <row r="8976" spans="1:2" x14ac:dyDescent="0.2">
      <c r="A8976" s="1">
        <v>6988</v>
      </c>
      <c r="B8976" s="1">
        <v>286.49400000000003</v>
      </c>
    </row>
    <row r="8977" spans="1:2" x14ac:dyDescent="0.2">
      <c r="A8977" s="1">
        <v>6988.5</v>
      </c>
      <c r="B8977" s="1">
        <v>283.62799999999999</v>
      </c>
    </row>
    <row r="8978" spans="1:2" x14ac:dyDescent="0.2">
      <c r="A8978" s="1">
        <v>6989</v>
      </c>
      <c r="B8978" s="1">
        <v>281.52199999999999</v>
      </c>
    </row>
    <row r="8979" spans="1:2" x14ac:dyDescent="0.2">
      <c r="A8979" s="1">
        <v>6989.5</v>
      </c>
      <c r="B8979" s="1">
        <v>280.202</v>
      </c>
    </row>
    <row r="8980" spans="1:2" x14ac:dyDescent="0.2">
      <c r="A8980" s="1">
        <v>6990</v>
      </c>
      <c r="B8980" s="1">
        <v>279.75200000000001</v>
      </c>
    </row>
    <row r="8981" spans="1:2" x14ac:dyDescent="0.2">
      <c r="A8981" s="1">
        <v>6990.5</v>
      </c>
      <c r="B8981" s="1">
        <v>280.12400000000002</v>
      </c>
    </row>
    <row r="8982" spans="1:2" x14ac:dyDescent="0.2">
      <c r="A8982" s="1">
        <v>6991</v>
      </c>
      <c r="B8982" s="1">
        <v>281.29399999999998</v>
      </c>
    </row>
    <row r="8983" spans="1:2" x14ac:dyDescent="0.2">
      <c r="A8983" s="1">
        <v>6991.5</v>
      </c>
      <c r="B8983" s="1">
        <v>283.19799999999998</v>
      </c>
    </row>
    <row r="8984" spans="1:2" x14ac:dyDescent="0.2">
      <c r="A8984" s="1">
        <v>6992</v>
      </c>
      <c r="B8984" s="1">
        <v>285.70100000000002</v>
      </c>
    </row>
    <row r="8985" spans="1:2" x14ac:dyDescent="0.2">
      <c r="A8985" s="1">
        <v>6992.5</v>
      </c>
      <c r="B8985" s="1">
        <v>288.68599999999998</v>
      </c>
    </row>
    <row r="8986" spans="1:2" x14ac:dyDescent="0.2">
      <c r="A8986" s="1">
        <v>6993</v>
      </c>
      <c r="B8986" s="1">
        <v>292.04399999999998</v>
      </c>
    </row>
    <row r="8987" spans="1:2" x14ac:dyDescent="0.2">
      <c r="A8987" s="1">
        <v>6993.5</v>
      </c>
      <c r="B8987" s="1">
        <v>295.62299999999999</v>
      </c>
    </row>
    <row r="8988" spans="1:2" x14ac:dyDescent="0.2">
      <c r="A8988" s="1">
        <v>6994</v>
      </c>
      <c r="B8988" s="1">
        <v>299.27600000000001</v>
      </c>
    </row>
    <row r="8989" spans="1:2" x14ac:dyDescent="0.2">
      <c r="A8989" s="1">
        <v>6994.5</v>
      </c>
      <c r="B8989" s="1">
        <v>302.82499999999999</v>
      </c>
    </row>
    <row r="8990" spans="1:2" x14ac:dyDescent="0.2">
      <c r="A8990" s="1">
        <v>6995</v>
      </c>
      <c r="B8990" s="1">
        <v>306.16500000000002</v>
      </c>
    </row>
    <row r="8991" spans="1:2" x14ac:dyDescent="0.2">
      <c r="A8991" s="1">
        <v>6995.5</v>
      </c>
      <c r="B8991" s="1">
        <v>309.16000000000003</v>
      </c>
    </row>
    <row r="8992" spans="1:2" x14ac:dyDescent="0.2">
      <c r="A8992" s="1">
        <v>6996</v>
      </c>
      <c r="B8992" s="1">
        <v>311.767</v>
      </c>
    </row>
    <row r="8993" spans="1:2" x14ac:dyDescent="0.2">
      <c r="A8993" s="1">
        <v>6996.5</v>
      </c>
      <c r="B8993" s="1">
        <v>313.89600000000002</v>
      </c>
    </row>
    <row r="8994" spans="1:2" x14ac:dyDescent="0.2">
      <c r="A8994" s="1">
        <v>6997</v>
      </c>
      <c r="B8994" s="1">
        <v>315.51600000000002</v>
      </c>
    </row>
    <row r="8995" spans="1:2" x14ac:dyDescent="0.2">
      <c r="A8995" s="1">
        <v>6997.5</v>
      </c>
      <c r="B8995" s="1">
        <v>316.61500000000001</v>
      </c>
    </row>
    <row r="8996" spans="1:2" x14ac:dyDescent="0.2">
      <c r="A8996" s="1">
        <v>6998</v>
      </c>
      <c r="B8996" s="1">
        <v>317.22800000000001</v>
      </c>
    </row>
    <row r="8997" spans="1:2" x14ac:dyDescent="0.2">
      <c r="A8997" s="1">
        <v>6998.5</v>
      </c>
      <c r="B8997" s="1">
        <v>317.39100000000002</v>
      </c>
    </row>
    <row r="8998" spans="1:2" x14ac:dyDescent="0.2">
      <c r="A8998" s="1">
        <v>6999</v>
      </c>
      <c r="B8998" s="1">
        <v>317.18400000000003</v>
      </c>
    </row>
    <row r="8999" spans="1:2" x14ac:dyDescent="0.2">
      <c r="A8999" s="1">
        <v>6999.5</v>
      </c>
      <c r="B8999" s="1">
        <v>316.72699999999998</v>
      </c>
    </row>
    <row r="9000" spans="1:2" x14ac:dyDescent="0.2">
      <c r="A9000" s="1">
        <v>7000</v>
      </c>
      <c r="B9000" s="1">
        <v>316.07400000000001</v>
      </c>
    </row>
    <row r="9001" spans="1:2" x14ac:dyDescent="0.2">
      <c r="A9001" s="1">
        <v>7000.5</v>
      </c>
      <c r="B9001" s="1">
        <v>315.35000000000002</v>
      </c>
    </row>
    <row r="9002" spans="1:2" x14ac:dyDescent="0.2">
      <c r="A9002" s="1">
        <v>7001</v>
      </c>
      <c r="B9002" s="1">
        <v>314.67899999999997</v>
      </c>
    </row>
    <row r="9003" spans="1:2" x14ac:dyDescent="0.2">
      <c r="A9003" s="1">
        <v>7001.5</v>
      </c>
      <c r="B9003" s="1">
        <v>314.15800000000002</v>
      </c>
    </row>
    <row r="9004" spans="1:2" x14ac:dyDescent="0.2">
      <c r="A9004" s="1">
        <v>7002</v>
      </c>
      <c r="B9004" s="1">
        <v>313.89</v>
      </c>
    </row>
    <row r="9005" spans="1:2" x14ac:dyDescent="0.2">
      <c r="A9005" s="1">
        <v>7002.5</v>
      </c>
      <c r="B9005" s="1">
        <v>313.92099999999999</v>
      </c>
    </row>
    <row r="9006" spans="1:2" x14ac:dyDescent="0.2">
      <c r="A9006" s="1">
        <v>7003</v>
      </c>
      <c r="B9006" s="1">
        <v>314.37799999999999</v>
      </c>
    </row>
    <row r="9007" spans="1:2" x14ac:dyDescent="0.2">
      <c r="A9007" s="1">
        <v>7003.5</v>
      </c>
      <c r="B9007" s="1">
        <v>315.25599999999997</v>
      </c>
    </row>
    <row r="9008" spans="1:2" x14ac:dyDescent="0.2">
      <c r="A9008" s="1">
        <v>7004</v>
      </c>
      <c r="B9008" s="1">
        <v>316.59100000000001</v>
      </c>
    </row>
    <row r="9009" spans="1:2" x14ac:dyDescent="0.2">
      <c r="A9009" s="1">
        <v>7004.5</v>
      </c>
      <c r="B9009" s="1">
        <v>318.358</v>
      </c>
    </row>
    <row r="9010" spans="1:2" x14ac:dyDescent="0.2">
      <c r="A9010" s="1">
        <v>7005</v>
      </c>
      <c r="B9010" s="1">
        <v>320.55500000000001</v>
      </c>
    </row>
    <row r="9011" spans="1:2" x14ac:dyDescent="0.2">
      <c r="A9011" s="1">
        <v>7005.5</v>
      </c>
      <c r="B9011" s="1">
        <v>323.08699999999999</v>
      </c>
    </row>
    <row r="9012" spans="1:2" x14ac:dyDescent="0.2">
      <c r="A9012" s="1">
        <v>7006</v>
      </c>
      <c r="B9012" s="1">
        <v>325.95699999999999</v>
      </c>
    </row>
    <row r="9013" spans="1:2" x14ac:dyDescent="0.2">
      <c r="A9013" s="1">
        <v>7006.5</v>
      </c>
      <c r="B9013" s="1">
        <v>329.03</v>
      </c>
    </row>
    <row r="9014" spans="1:2" x14ac:dyDescent="0.2">
      <c r="A9014" s="1">
        <v>7007</v>
      </c>
      <c r="B9014" s="1">
        <v>332.26799999999997</v>
      </c>
    </row>
    <row r="9015" spans="1:2" x14ac:dyDescent="0.2">
      <c r="A9015" s="1">
        <v>7007.5</v>
      </c>
      <c r="B9015" s="1">
        <v>335.58499999999998</v>
      </c>
    </row>
    <row r="9016" spans="1:2" x14ac:dyDescent="0.2">
      <c r="A9016" s="1">
        <v>7008</v>
      </c>
      <c r="B9016" s="1">
        <v>338.86099999999999</v>
      </c>
    </row>
    <row r="9017" spans="1:2" x14ac:dyDescent="0.2">
      <c r="A9017" s="1">
        <v>7008.5</v>
      </c>
      <c r="B9017" s="1">
        <v>342.065</v>
      </c>
    </row>
    <row r="9018" spans="1:2" x14ac:dyDescent="0.2">
      <c r="A9018" s="1">
        <v>7009</v>
      </c>
      <c r="B9018" s="1">
        <v>345.07600000000002</v>
      </c>
    </row>
    <row r="9019" spans="1:2" x14ac:dyDescent="0.2">
      <c r="A9019" s="1">
        <v>7009.5</v>
      </c>
      <c r="B9019" s="1">
        <v>347.892</v>
      </c>
    </row>
    <row r="9020" spans="1:2" x14ac:dyDescent="0.2">
      <c r="A9020" s="1">
        <v>7010</v>
      </c>
      <c r="B9020" s="1">
        <v>350.41199999999998</v>
      </c>
    </row>
    <row r="9021" spans="1:2" x14ac:dyDescent="0.2">
      <c r="A9021" s="1">
        <v>7010.5</v>
      </c>
      <c r="B9021" s="1">
        <v>352.64100000000002</v>
      </c>
    </row>
    <row r="9022" spans="1:2" x14ac:dyDescent="0.2">
      <c r="A9022" s="1">
        <v>7011</v>
      </c>
      <c r="B9022" s="1">
        <v>354.52800000000002</v>
      </c>
    </row>
    <row r="9023" spans="1:2" x14ac:dyDescent="0.2">
      <c r="A9023" s="1">
        <v>7011.5</v>
      </c>
      <c r="B9023" s="1">
        <v>356.13099999999997</v>
      </c>
    </row>
    <row r="9024" spans="1:2" x14ac:dyDescent="0.2">
      <c r="A9024" s="1">
        <v>7012</v>
      </c>
      <c r="B9024" s="1">
        <v>357.41500000000002</v>
      </c>
    </row>
    <row r="9025" spans="1:2" x14ac:dyDescent="0.2">
      <c r="A9025" s="1">
        <v>7012.5</v>
      </c>
      <c r="B9025" s="1">
        <v>358.40899999999999</v>
      </c>
    </row>
    <row r="9026" spans="1:2" x14ac:dyDescent="0.2">
      <c r="A9026" s="1">
        <v>7013</v>
      </c>
      <c r="B9026" s="1">
        <v>359.14800000000002</v>
      </c>
    </row>
    <row r="9027" spans="1:2" x14ac:dyDescent="0.2">
      <c r="A9027" s="1">
        <v>7013.5</v>
      </c>
      <c r="B9027" s="1">
        <v>359.65800000000002</v>
      </c>
    </row>
    <row r="9028" spans="1:2" x14ac:dyDescent="0.2">
      <c r="A9028" s="1">
        <v>7014</v>
      </c>
      <c r="B9028" s="1">
        <v>359.98</v>
      </c>
    </row>
    <row r="9029" spans="1:2" x14ac:dyDescent="0.2">
      <c r="A9029" s="1">
        <v>7014.5</v>
      </c>
      <c r="B9029" s="1">
        <v>360.12700000000001</v>
      </c>
    </row>
    <row r="9030" spans="1:2" x14ac:dyDescent="0.2">
      <c r="A9030" s="1">
        <v>7015</v>
      </c>
      <c r="B9030" s="1">
        <v>360.17599999999999</v>
      </c>
    </row>
    <row r="9031" spans="1:2" x14ac:dyDescent="0.2">
      <c r="A9031" s="1">
        <v>7015.5</v>
      </c>
      <c r="B9031" s="1">
        <v>360.12200000000001</v>
      </c>
    </row>
    <row r="9032" spans="1:2" x14ac:dyDescent="0.2">
      <c r="A9032" s="1">
        <v>7016</v>
      </c>
      <c r="B9032" s="1">
        <v>360.02</v>
      </c>
    </row>
    <row r="9033" spans="1:2" x14ac:dyDescent="0.2">
      <c r="A9033" s="1">
        <v>7016.5</v>
      </c>
      <c r="B9033" s="1">
        <v>359.839</v>
      </c>
    </row>
    <row r="9034" spans="1:2" x14ac:dyDescent="0.2">
      <c r="A9034" s="1">
        <v>7017</v>
      </c>
      <c r="B9034" s="1">
        <v>359.64800000000002</v>
      </c>
    </row>
    <row r="9035" spans="1:2" x14ac:dyDescent="0.2">
      <c r="A9035" s="1">
        <v>7017.5</v>
      </c>
      <c r="B9035" s="1">
        <v>359.42</v>
      </c>
    </row>
    <row r="9036" spans="1:2" x14ac:dyDescent="0.2">
      <c r="A9036" s="1">
        <v>7018</v>
      </c>
      <c r="B9036" s="1">
        <v>359.17399999999998</v>
      </c>
    </row>
    <row r="9037" spans="1:2" x14ac:dyDescent="0.2">
      <c r="A9037" s="1">
        <v>7018.5</v>
      </c>
      <c r="B9037" s="1">
        <v>358.90800000000002</v>
      </c>
    </row>
    <row r="9038" spans="1:2" x14ac:dyDescent="0.2">
      <c r="A9038" s="1">
        <v>7019</v>
      </c>
      <c r="B9038" s="1">
        <v>358.60300000000001</v>
      </c>
    </row>
    <row r="9039" spans="1:2" x14ac:dyDescent="0.2">
      <c r="A9039" s="1">
        <v>7019.5</v>
      </c>
      <c r="B9039" s="1">
        <v>358.26400000000001</v>
      </c>
    </row>
    <row r="9040" spans="1:2" x14ac:dyDescent="0.2">
      <c r="A9040" s="1">
        <v>7020</v>
      </c>
      <c r="B9040" s="1">
        <v>357.875</v>
      </c>
    </row>
    <row r="9041" spans="1:2" x14ac:dyDescent="0.2">
      <c r="A9041" s="1">
        <v>7020.5</v>
      </c>
      <c r="B9041" s="1">
        <v>357.41800000000001</v>
      </c>
    </row>
    <row r="9042" spans="1:2" x14ac:dyDescent="0.2">
      <c r="A9042" s="1">
        <v>7021</v>
      </c>
      <c r="B9042" s="1">
        <v>356.91300000000001</v>
      </c>
    </row>
    <row r="9043" spans="1:2" x14ac:dyDescent="0.2">
      <c r="A9043" s="1">
        <v>7021.5</v>
      </c>
      <c r="B9043" s="1">
        <v>356.35199999999998</v>
      </c>
    </row>
    <row r="9044" spans="1:2" x14ac:dyDescent="0.2">
      <c r="A9044" s="1">
        <v>7022</v>
      </c>
      <c r="B9044" s="1">
        <v>355.755</v>
      </c>
    </row>
    <row r="9045" spans="1:2" x14ac:dyDescent="0.2">
      <c r="A9045" s="1">
        <v>7022.5</v>
      </c>
      <c r="B9045" s="1">
        <v>355.11399999999998</v>
      </c>
    </row>
    <row r="9046" spans="1:2" x14ac:dyDescent="0.2">
      <c r="A9046" s="1">
        <v>7023</v>
      </c>
      <c r="B9046" s="1">
        <v>354.42599999999999</v>
      </c>
    </row>
    <row r="9047" spans="1:2" x14ac:dyDescent="0.2">
      <c r="A9047" s="1">
        <v>7023.5</v>
      </c>
      <c r="B9047" s="1">
        <v>353.69400000000002</v>
      </c>
    </row>
    <row r="9048" spans="1:2" x14ac:dyDescent="0.2">
      <c r="A9048" s="1">
        <v>7024</v>
      </c>
      <c r="B9048" s="1">
        <v>352.96300000000002</v>
      </c>
    </row>
    <row r="9049" spans="1:2" x14ac:dyDescent="0.2">
      <c r="A9049" s="1">
        <v>7024.5</v>
      </c>
      <c r="B9049" s="1">
        <v>352.245</v>
      </c>
    </row>
    <row r="9050" spans="1:2" x14ac:dyDescent="0.2">
      <c r="A9050" s="1">
        <v>7025</v>
      </c>
      <c r="B9050" s="1">
        <v>351.536</v>
      </c>
    </row>
    <row r="9051" spans="1:2" x14ac:dyDescent="0.2">
      <c r="A9051" s="1">
        <v>7025.5</v>
      </c>
      <c r="B9051" s="1">
        <v>350.86200000000002</v>
      </c>
    </row>
    <row r="9052" spans="1:2" x14ac:dyDescent="0.2">
      <c r="A9052" s="1">
        <v>7026</v>
      </c>
      <c r="B9052" s="1">
        <v>350.26</v>
      </c>
    </row>
    <row r="9053" spans="1:2" x14ac:dyDescent="0.2">
      <c r="A9053" s="1">
        <v>7026.5</v>
      </c>
      <c r="B9053" s="1">
        <v>349.70499999999998</v>
      </c>
    </row>
    <row r="9054" spans="1:2" x14ac:dyDescent="0.2">
      <c r="A9054" s="1">
        <v>7027</v>
      </c>
      <c r="B9054" s="1">
        <v>349.20400000000001</v>
      </c>
    </row>
    <row r="9055" spans="1:2" x14ac:dyDescent="0.2">
      <c r="A9055" s="1">
        <v>7027.5</v>
      </c>
      <c r="B9055" s="1">
        <v>348.79399999999998</v>
      </c>
    </row>
    <row r="9056" spans="1:2" x14ac:dyDescent="0.2">
      <c r="A9056" s="1">
        <v>7028</v>
      </c>
      <c r="B9056" s="1">
        <v>348.47500000000002</v>
      </c>
    </row>
    <row r="9057" spans="1:2" x14ac:dyDescent="0.2">
      <c r="A9057" s="1">
        <v>7028.5</v>
      </c>
      <c r="B9057" s="1">
        <v>348.23200000000003</v>
      </c>
    </row>
    <row r="9058" spans="1:2" x14ac:dyDescent="0.2">
      <c r="A9058" s="1">
        <v>7029</v>
      </c>
      <c r="B9058" s="1">
        <v>348.06200000000001</v>
      </c>
    </row>
    <row r="9059" spans="1:2" x14ac:dyDescent="0.2">
      <c r="A9059" s="1">
        <v>7029.5</v>
      </c>
      <c r="B9059" s="1">
        <v>347.92700000000002</v>
      </c>
    </row>
    <row r="9060" spans="1:2" x14ac:dyDescent="0.2">
      <c r="A9060" s="1">
        <v>7030</v>
      </c>
      <c r="B9060" s="1">
        <v>347.83300000000003</v>
      </c>
    </row>
    <row r="9061" spans="1:2" x14ac:dyDescent="0.2">
      <c r="A9061" s="1">
        <v>7030.5</v>
      </c>
      <c r="B9061" s="1">
        <v>347.73399999999998</v>
      </c>
    </row>
    <row r="9062" spans="1:2" x14ac:dyDescent="0.2">
      <c r="A9062" s="1">
        <v>7031</v>
      </c>
      <c r="B9062" s="1">
        <v>347.60199999999998</v>
      </c>
    </row>
    <row r="9063" spans="1:2" x14ac:dyDescent="0.2">
      <c r="A9063" s="1">
        <v>7031.5</v>
      </c>
      <c r="B9063" s="1">
        <v>347.45699999999999</v>
      </c>
    </row>
    <row r="9064" spans="1:2" x14ac:dyDescent="0.2">
      <c r="A9064" s="1">
        <v>7032</v>
      </c>
      <c r="B9064" s="1">
        <v>347.23099999999999</v>
      </c>
    </row>
    <row r="9065" spans="1:2" x14ac:dyDescent="0.2">
      <c r="A9065" s="1">
        <v>7032.5</v>
      </c>
      <c r="B9065" s="1">
        <v>346.92200000000003</v>
      </c>
    </row>
    <row r="9066" spans="1:2" x14ac:dyDescent="0.2">
      <c r="A9066" s="1">
        <v>7033</v>
      </c>
      <c r="B9066" s="1">
        <v>346.51900000000001</v>
      </c>
    </row>
    <row r="9067" spans="1:2" x14ac:dyDescent="0.2">
      <c r="A9067" s="1">
        <v>7033.5</v>
      </c>
      <c r="B9067" s="1">
        <v>345.98700000000002</v>
      </c>
    </row>
    <row r="9068" spans="1:2" x14ac:dyDescent="0.2">
      <c r="A9068" s="1">
        <v>7034</v>
      </c>
      <c r="B9068" s="1">
        <v>345.346</v>
      </c>
    </row>
    <row r="9069" spans="1:2" x14ac:dyDescent="0.2">
      <c r="A9069" s="1">
        <v>7034.5</v>
      </c>
      <c r="B9069" s="1">
        <v>344.58300000000003</v>
      </c>
    </row>
    <row r="9070" spans="1:2" x14ac:dyDescent="0.2">
      <c r="A9070" s="1">
        <v>7035</v>
      </c>
      <c r="B9070" s="1">
        <v>343.74299999999999</v>
      </c>
    </row>
    <row r="9071" spans="1:2" x14ac:dyDescent="0.2">
      <c r="A9071" s="1">
        <v>7035.5</v>
      </c>
      <c r="B9071" s="1">
        <v>342.82499999999999</v>
      </c>
    </row>
    <row r="9072" spans="1:2" x14ac:dyDescent="0.2">
      <c r="A9072" s="1">
        <v>7036</v>
      </c>
      <c r="B9072" s="1">
        <v>341.86099999999999</v>
      </c>
    </row>
    <row r="9073" spans="1:2" x14ac:dyDescent="0.2">
      <c r="A9073" s="1">
        <v>7036.5</v>
      </c>
      <c r="B9073" s="1">
        <v>340.87799999999999</v>
      </c>
    </row>
    <row r="9074" spans="1:2" x14ac:dyDescent="0.2">
      <c r="A9074" s="1">
        <v>7037</v>
      </c>
      <c r="B9074" s="1">
        <v>339.92399999999998</v>
      </c>
    </row>
    <row r="9075" spans="1:2" x14ac:dyDescent="0.2">
      <c r="A9075" s="1">
        <v>7037.5</v>
      </c>
      <c r="B9075" s="1">
        <v>339.03500000000003</v>
      </c>
    </row>
    <row r="9076" spans="1:2" x14ac:dyDescent="0.2">
      <c r="A9076" s="1">
        <v>7038</v>
      </c>
      <c r="B9076" s="1">
        <v>338.28500000000003</v>
      </c>
    </row>
    <row r="9077" spans="1:2" x14ac:dyDescent="0.2">
      <c r="A9077" s="1">
        <v>7038.5</v>
      </c>
      <c r="B9077" s="1">
        <v>337.66</v>
      </c>
    </row>
    <row r="9078" spans="1:2" x14ac:dyDescent="0.2">
      <c r="A9078" s="1">
        <v>7039</v>
      </c>
      <c r="B9078" s="1">
        <v>337.238</v>
      </c>
    </row>
    <row r="9079" spans="1:2" x14ac:dyDescent="0.2">
      <c r="A9079" s="1">
        <v>7039.5</v>
      </c>
      <c r="B9079" s="1">
        <v>337.02300000000002</v>
      </c>
    </row>
    <row r="9080" spans="1:2" x14ac:dyDescent="0.2">
      <c r="A9080" s="1">
        <v>7040</v>
      </c>
      <c r="B9080" s="1">
        <v>337.05900000000003</v>
      </c>
    </row>
    <row r="9081" spans="1:2" x14ac:dyDescent="0.2">
      <c r="A9081" s="1">
        <v>7040.5</v>
      </c>
      <c r="B9081" s="1">
        <v>337.32499999999999</v>
      </c>
    </row>
    <row r="9082" spans="1:2" x14ac:dyDescent="0.2">
      <c r="A9082" s="1">
        <v>7041</v>
      </c>
      <c r="B9082" s="1">
        <v>337.858</v>
      </c>
    </row>
    <row r="9083" spans="1:2" x14ac:dyDescent="0.2">
      <c r="A9083" s="1">
        <v>7041.5</v>
      </c>
      <c r="B9083" s="1">
        <v>338.59800000000001</v>
      </c>
    </row>
    <row r="9084" spans="1:2" x14ac:dyDescent="0.2">
      <c r="A9084" s="1">
        <v>7042</v>
      </c>
      <c r="B9084" s="1">
        <v>339.577</v>
      </c>
    </row>
    <row r="9085" spans="1:2" x14ac:dyDescent="0.2">
      <c r="A9085" s="1">
        <v>7042.5</v>
      </c>
      <c r="B9085" s="1">
        <v>340.71</v>
      </c>
    </row>
    <row r="9086" spans="1:2" x14ac:dyDescent="0.2">
      <c r="A9086" s="1">
        <v>7043</v>
      </c>
      <c r="B9086" s="1">
        <v>341.96800000000002</v>
      </c>
    </row>
    <row r="9087" spans="1:2" x14ac:dyDescent="0.2">
      <c r="A9087" s="1">
        <v>7043.5</v>
      </c>
      <c r="B9087" s="1">
        <v>343.27300000000002</v>
      </c>
    </row>
    <row r="9088" spans="1:2" x14ac:dyDescent="0.2">
      <c r="A9088" s="1">
        <v>7044</v>
      </c>
      <c r="B9088" s="1">
        <v>344.56200000000001</v>
      </c>
    </row>
    <row r="9089" spans="1:2" x14ac:dyDescent="0.2">
      <c r="A9089" s="1">
        <v>7044.5</v>
      </c>
      <c r="B9089" s="1">
        <v>345.80099999999999</v>
      </c>
    </row>
    <row r="9090" spans="1:2" x14ac:dyDescent="0.2">
      <c r="A9090" s="1">
        <v>7045</v>
      </c>
      <c r="B9090" s="1">
        <v>346.928</v>
      </c>
    </row>
    <row r="9091" spans="1:2" x14ac:dyDescent="0.2">
      <c r="A9091" s="1">
        <v>7045.5</v>
      </c>
      <c r="B9091" s="1">
        <v>347.83199999999999</v>
      </c>
    </row>
    <row r="9092" spans="1:2" x14ac:dyDescent="0.2">
      <c r="A9092" s="1">
        <v>7046</v>
      </c>
      <c r="B9092" s="1">
        <v>348.5</v>
      </c>
    </row>
    <row r="9093" spans="1:2" x14ac:dyDescent="0.2">
      <c r="A9093" s="1">
        <v>7046.5</v>
      </c>
      <c r="B9093" s="1">
        <v>348.85300000000001</v>
      </c>
    </row>
    <row r="9094" spans="1:2" x14ac:dyDescent="0.2">
      <c r="A9094" s="1">
        <v>7047</v>
      </c>
      <c r="B9094" s="1">
        <v>348.87</v>
      </c>
    </row>
    <row r="9095" spans="1:2" x14ac:dyDescent="0.2">
      <c r="A9095" s="1">
        <v>7047.5</v>
      </c>
      <c r="B9095" s="1">
        <v>348.50900000000001</v>
      </c>
    </row>
    <row r="9096" spans="1:2" x14ac:dyDescent="0.2">
      <c r="A9096" s="1">
        <v>7048</v>
      </c>
      <c r="B9096" s="1">
        <v>347.74299999999999</v>
      </c>
    </row>
    <row r="9097" spans="1:2" x14ac:dyDescent="0.2">
      <c r="A9097" s="1">
        <v>7048.5</v>
      </c>
      <c r="B9097" s="1">
        <v>346.58100000000002</v>
      </c>
    </row>
    <row r="9098" spans="1:2" x14ac:dyDescent="0.2">
      <c r="A9098" s="1">
        <v>7049</v>
      </c>
      <c r="B9098" s="1">
        <v>345.04300000000001</v>
      </c>
    </row>
    <row r="9099" spans="1:2" x14ac:dyDescent="0.2">
      <c r="A9099" s="1">
        <v>7049.5</v>
      </c>
      <c r="B9099" s="1">
        <v>343.13099999999997</v>
      </c>
    </row>
    <row r="9100" spans="1:2" x14ac:dyDescent="0.2">
      <c r="A9100" s="1">
        <v>7050</v>
      </c>
      <c r="B9100" s="1">
        <v>340.90699999999998</v>
      </c>
    </row>
    <row r="9101" spans="1:2" x14ac:dyDescent="0.2">
      <c r="A9101" s="1">
        <v>7050.5</v>
      </c>
      <c r="B9101" s="1">
        <v>338.423</v>
      </c>
    </row>
    <row r="9102" spans="1:2" x14ac:dyDescent="0.2">
      <c r="A9102" s="1">
        <v>7051</v>
      </c>
      <c r="B9102" s="1">
        <v>335.738</v>
      </c>
    </row>
    <row r="9103" spans="1:2" x14ac:dyDescent="0.2">
      <c r="A9103" s="1">
        <v>7051.5</v>
      </c>
      <c r="B9103" s="1">
        <v>332.92599999999999</v>
      </c>
    </row>
    <row r="9104" spans="1:2" x14ac:dyDescent="0.2">
      <c r="A9104" s="1">
        <v>7052</v>
      </c>
      <c r="B9104" s="1">
        <v>330.05500000000001</v>
      </c>
    </row>
    <row r="9105" spans="1:2" x14ac:dyDescent="0.2">
      <c r="A9105" s="1">
        <v>7052.5</v>
      </c>
      <c r="B9105" s="1">
        <v>327.19799999999998</v>
      </c>
    </row>
    <row r="9106" spans="1:2" x14ac:dyDescent="0.2">
      <c r="A9106" s="1">
        <v>7053</v>
      </c>
      <c r="B9106" s="1">
        <v>324.45400000000001</v>
      </c>
    </row>
    <row r="9107" spans="1:2" x14ac:dyDescent="0.2">
      <c r="A9107" s="1">
        <v>7053.5</v>
      </c>
      <c r="B9107" s="1">
        <v>321.88600000000002</v>
      </c>
    </row>
    <row r="9108" spans="1:2" x14ac:dyDescent="0.2">
      <c r="A9108" s="1">
        <v>7054</v>
      </c>
      <c r="B9108" s="1">
        <v>319.59199999999998</v>
      </c>
    </row>
    <row r="9109" spans="1:2" x14ac:dyDescent="0.2">
      <c r="A9109" s="1">
        <v>7054.5</v>
      </c>
      <c r="B9109" s="1">
        <v>317.61399999999998</v>
      </c>
    </row>
    <row r="9110" spans="1:2" x14ac:dyDescent="0.2">
      <c r="A9110" s="1">
        <v>7055</v>
      </c>
      <c r="B9110" s="1">
        <v>316.005</v>
      </c>
    </row>
    <row r="9111" spans="1:2" x14ac:dyDescent="0.2">
      <c r="A9111" s="1">
        <v>7055.5</v>
      </c>
      <c r="B9111" s="1">
        <v>314.834</v>
      </c>
    </row>
    <row r="9112" spans="1:2" x14ac:dyDescent="0.2">
      <c r="A9112" s="1">
        <v>7056</v>
      </c>
      <c r="B9112" s="1">
        <v>314.113</v>
      </c>
    </row>
    <row r="9113" spans="1:2" x14ac:dyDescent="0.2">
      <c r="A9113" s="1">
        <v>7056.5</v>
      </c>
      <c r="B9113" s="1">
        <v>313.90499999999997</v>
      </c>
    </row>
    <row r="9114" spans="1:2" x14ac:dyDescent="0.2">
      <c r="A9114" s="1">
        <v>7057</v>
      </c>
      <c r="B9114" s="1">
        <v>314.18</v>
      </c>
    </row>
    <row r="9115" spans="1:2" x14ac:dyDescent="0.2">
      <c r="A9115" s="1">
        <v>7057.5</v>
      </c>
      <c r="B9115" s="1">
        <v>314.952</v>
      </c>
    </row>
    <row r="9116" spans="1:2" x14ac:dyDescent="0.2">
      <c r="A9116" s="1">
        <v>7058</v>
      </c>
      <c r="B9116" s="1">
        <v>316.18599999999998</v>
      </c>
    </row>
    <row r="9117" spans="1:2" x14ac:dyDescent="0.2">
      <c r="A9117" s="1">
        <v>7058.5</v>
      </c>
      <c r="B9117" s="1">
        <v>317.858</v>
      </c>
    </row>
    <row r="9118" spans="1:2" x14ac:dyDescent="0.2">
      <c r="A9118" s="1">
        <v>7059</v>
      </c>
      <c r="B9118" s="1">
        <v>319.90100000000001</v>
      </c>
    </row>
    <row r="9119" spans="1:2" x14ac:dyDescent="0.2">
      <c r="A9119" s="1">
        <v>7059.5</v>
      </c>
      <c r="B9119" s="1">
        <v>322.25400000000002</v>
      </c>
    </row>
    <row r="9120" spans="1:2" x14ac:dyDescent="0.2">
      <c r="A9120" s="1">
        <v>7060</v>
      </c>
      <c r="B9120" s="1">
        <v>324.83800000000002</v>
      </c>
    </row>
    <row r="9121" spans="1:2" x14ac:dyDescent="0.2">
      <c r="A9121" s="1">
        <v>7060.5</v>
      </c>
      <c r="B9121" s="1">
        <v>327.60000000000002</v>
      </c>
    </row>
    <row r="9122" spans="1:2" x14ac:dyDescent="0.2">
      <c r="A9122" s="1">
        <v>7061</v>
      </c>
      <c r="B9122" s="1">
        <v>330.43400000000003</v>
      </c>
    </row>
    <row r="9123" spans="1:2" x14ac:dyDescent="0.2">
      <c r="A9123" s="1">
        <v>7061.5</v>
      </c>
      <c r="B9123" s="1">
        <v>333.25400000000002</v>
      </c>
    </row>
    <row r="9124" spans="1:2" x14ac:dyDescent="0.2">
      <c r="A9124" s="1">
        <v>7062</v>
      </c>
      <c r="B9124" s="1">
        <v>335.97300000000001</v>
      </c>
    </row>
    <row r="9125" spans="1:2" x14ac:dyDescent="0.2">
      <c r="A9125" s="1">
        <v>7062.5</v>
      </c>
      <c r="B9125" s="1">
        <v>338.483</v>
      </c>
    </row>
    <row r="9126" spans="1:2" x14ac:dyDescent="0.2">
      <c r="A9126" s="1">
        <v>7063</v>
      </c>
      <c r="B9126" s="1">
        <v>340.70400000000001</v>
      </c>
    </row>
    <row r="9127" spans="1:2" x14ac:dyDescent="0.2">
      <c r="A9127" s="1">
        <v>7063.5</v>
      </c>
      <c r="B9127" s="1">
        <v>342.58800000000002</v>
      </c>
    </row>
    <row r="9128" spans="1:2" x14ac:dyDescent="0.2">
      <c r="A9128" s="1">
        <v>7064</v>
      </c>
      <c r="B9128" s="1">
        <v>344.077</v>
      </c>
    </row>
    <row r="9129" spans="1:2" x14ac:dyDescent="0.2">
      <c r="A9129" s="1">
        <v>7064.5</v>
      </c>
      <c r="B9129" s="1">
        <v>345.13200000000001</v>
      </c>
    </row>
    <row r="9130" spans="1:2" x14ac:dyDescent="0.2">
      <c r="A9130" s="1">
        <v>7065</v>
      </c>
      <c r="B9130" s="1">
        <v>345.73899999999998</v>
      </c>
    </row>
    <row r="9131" spans="1:2" x14ac:dyDescent="0.2">
      <c r="A9131" s="1">
        <v>7065.5</v>
      </c>
      <c r="B9131" s="1">
        <v>345.89699999999999</v>
      </c>
    </row>
    <row r="9132" spans="1:2" x14ac:dyDescent="0.2">
      <c r="A9132" s="1">
        <v>7066</v>
      </c>
      <c r="B9132" s="1">
        <v>345.66399999999999</v>
      </c>
    </row>
    <row r="9133" spans="1:2" x14ac:dyDescent="0.2">
      <c r="A9133" s="1">
        <v>7066.5</v>
      </c>
      <c r="B9133" s="1">
        <v>345.06700000000001</v>
      </c>
    </row>
    <row r="9134" spans="1:2" x14ac:dyDescent="0.2">
      <c r="A9134" s="1">
        <v>7067</v>
      </c>
      <c r="B9134" s="1">
        <v>344.17</v>
      </c>
    </row>
    <row r="9135" spans="1:2" x14ac:dyDescent="0.2">
      <c r="A9135" s="1">
        <v>7067.5</v>
      </c>
      <c r="B9135" s="1">
        <v>343.11</v>
      </c>
    </row>
    <row r="9136" spans="1:2" x14ac:dyDescent="0.2">
      <c r="A9136" s="1">
        <v>7068</v>
      </c>
      <c r="B9136" s="1">
        <v>341.96800000000002</v>
      </c>
    </row>
    <row r="9137" spans="1:2" x14ac:dyDescent="0.2">
      <c r="A9137" s="1">
        <v>7068.5</v>
      </c>
      <c r="B9137" s="1">
        <v>340.85</v>
      </c>
    </row>
    <row r="9138" spans="1:2" x14ac:dyDescent="0.2">
      <c r="A9138" s="1">
        <v>7069</v>
      </c>
      <c r="B9138" s="1">
        <v>339.90899999999999</v>
      </c>
    </row>
    <row r="9139" spans="1:2" x14ac:dyDescent="0.2">
      <c r="A9139" s="1">
        <v>7069.5</v>
      </c>
      <c r="B9139" s="1">
        <v>339.26100000000002</v>
      </c>
    </row>
    <row r="9140" spans="1:2" x14ac:dyDescent="0.2">
      <c r="A9140" s="1">
        <v>7070</v>
      </c>
      <c r="B9140" s="1">
        <v>339.05</v>
      </c>
    </row>
    <row r="9141" spans="1:2" x14ac:dyDescent="0.2">
      <c r="A9141" s="1">
        <v>7070.5</v>
      </c>
      <c r="B9141" s="1">
        <v>339.40199999999999</v>
      </c>
    </row>
    <row r="9142" spans="1:2" x14ac:dyDescent="0.2">
      <c r="A9142" s="1">
        <v>7071</v>
      </c>
      <c r="B9142" s="1">
        <v>340.45699999999999</v>
      </c>
    </row>
    <row r="9143" spans="1:2" x14ac:dyDescent="0.2">
      <c r="A9143" s="1">
        <v>7071.5</v>
      </c>
      <c r="B9143" s="1">
        <v>342.26600000000002</v>
      </c>
    </row>
    <row r="9144" spans="1:2" x14ac:dyDescent="0.2">
      <c r="A9144" s="1">
        <v>7072</v>
      </c>
      <c r="B9144" s="1">
        <v>344.87299999999999</v>
      </c>
    </row>
    <row r="9145" spans="1:2" x14ac:dyDescent="0.2">
      <c r="A9145" s="1">
        <v>7072.5</v>
      </c>
      <c r="B9145" s="1">
        <v>348.36</v>
      </c>
    </row>
    <row r="9146" spans="1:2" x14ac:dyDescent="0.2">
      <c r="A9146" s="1">
        <v>7073</v>
      </c>
      <c r="B9146" s="1">
        <v>352.69400000000002</v>
      </c>
    </row>
    <row r="9147" spans="1:2" x14ac:dyDescent="0.2">
      <c r="A9147" s="1">
        <v>7073.5</v>
      </c>
      <c r="B9147" s="1">
        <v>357.84</v>
      </c>
    </row>
    <row r="9148" spans="1:2" x14ac:dyDescent="0.2">
      <c r="A9148" s="1">
        <v>7074</v>
      </c>
      <c r="B9148" s="1">
        <v>363.74200000000002</v>
      </c>
    </row>
    <row r="9149" spans="1:2" x14ac:dyDescent="0.2">
      <c r="A9149" s="1">
        <v>7074.5</v>
      </c>
      <c r="B9149" s="1">
        <v>370.28500000000003</v>
      </c>
    </row>
    <row r="9150" spans="1:2" x14ac:dyDescent="0.2">
      <c r="A9150" s="1">
        <v>7075</v>
      </c>
      <c r="B9150" s="1">
        <v>377.36</v>
      </c>
    </row>
    <row r="9151" spans="1:2" x14ac:dyDescent="0.2">
      <c r="A9151" s="1">
        <v>7075.5</v>
      </c>
      <c r="B9151" s="1">
        <v>384.76</v>
      </c>
    </row>
    <row r="9152" spans="1:2" x14ac:dyDescent="0.2">
      <c r="A9152" s="1">
        <v>7076</v>
      </c>
      <c r="B9152" s="1">
        <v>392.31700000000001</v>
      </c>
    </row>
    <row r="9153" spans="1:2" x14ac:dyDescent="0.2">
      <c r="A9153" s="1">
        <v>7076.5</v>
      </c>
      <c r="B9153" s="1">
        <v>399.82100000000003</v>
      </c>
    </row>
    <row r="9154" spans="1:2" x14ac:dyDescent="0.2">
      <c r="A9154" s="1">
        <v>7077</v>
      </c>
      <c r="B9154" s="1">
        <v>407.07100000000003</v>
      </c>
    </row>
    <row r="9155" spans="1:2" x14ac:dyDescent="0.2">
      <c r="A9155" s="1">
        <v>7077.5</v>
      </c>
      <c r="B9155" s="1">
        <v>413.86900000000003</v>
      </c>
    </row>
    <row r="9156" spans="1:2" x14ac:dyDescent="0.2">
      <c r="A9156" s="1">
        <v>7078</v>
      </c>
      <c r="B9156" s="1">
        <v>419.95600000000002</v>
      </c>
    </row>
    <row r="9157" spans="1:2" x14ac:dyDescent="0.2">
      <c r="A9157" s="1">
        <v>7078.5</v>
      </c>
      <c r="B9157" s="1">
        <v>425.18700000000001</v>
      </c>
    </row>
    <row r="9158" spans="1:2" x14ac:dyDescent="0.2">
      <c r="A9158" s="1">
        <v>7079</v>
      </c>
      <c r="B9158" s="1">
        <v>429.38200000000001</v>
      </c>
    </row>
    <row r="9159" spans="1:2" x14ac:dyDescent="0.2">
      <c r="A9159" s="1">
        <v>7079.5</v>
      </c>
      <c r="B9159" s="1">
        <v>432.435</v>
      </c>
    </row>
    <row r="9160" spans="1:2" x14ac:dyDescent="0.2">
      <c r="A9160" s="1">
        <v>7080</v>
      </c>
      <c r="B9160" s="1">
        <v>434.20800000000003</v>
      </c>
    </row>
    <row r="9161" spans="1:2" x14ac:dyDescent="0.2">
      <c r="A9161" s="1">
        <v>7080.5</v>
      </c>
      <c r="B9161" s="1">
        <v>434.67099999999999</v>
      </c>
    </row>
    <row r="9162" spans="1:2" x14ac:dyDescent="0.2">
      <c r="A9162" s="1">
        <v>7081</v>
      </c>
      <c r="B9162" s="1">
        <v>433.83199999999999</v>
      </c>
    </row>
    <row r="9163" spans="1:2" x14ac:dyDescent="0.2">
      <c r="A9163" s="1">
        <v>7081.5</v>
      </c>
      <c r="B9163" s="1">
        <v>431.70400000000001</v>
      </c>
    </row>
    <row r="9164" spans="1:2" x14ac:dyDescent="0.2">
      <c r="A9164" s="1">
        <v>7082</v>
      </c>
      <c r="B9164" s="1">
        <v>428.42200000000003</v>
      </c>
    </row>
    <row r="9165" spans="1:2" x14ac:dyDescent="0.2">
      <c r="A9165" s="1">
        <v>7082.5</v>
      </c>
      <c r="B9165" s="1">
        <v>424.11700000000002</v>
      </c>
    </row>
    <row r="9166" spans="1:2" x14ac:dyDescent="0.2">
      <c r="A9166" s="1">
        <v>7083</v>
      </c>
      <c r="B9166" s="1">
        <v>418.94200000000001</v>
      </c>
    </row>
    <row r="9167" spans="1:2" x14ac:dyDescent="0.2">
      <c r="A9167" s="1">
        <v>7083.5</v>
      </c>
      <c r="B9167" s="1">
        <v>413.16300000000001</v>
      </c>
    </row>
    <row r="9168" spans="1:2" x14ac:dyDescent="0.2">
      <c r="A9168" s="1">
        <v>7084</v>
      </c>
      <c r="B9168" s="1">
        <v>406.98399999999998</v>
      </c>
    </row>
    <row r="9169" spans="1:2" x14ac:dyDescent="0.2">
      <c r="A9169" s="1">
        <v>7084.5</v>
      </c>
      <c r="B9169" s="1">
        <v>400.67700000000002</v>
      </c>
    </row>
    <row r="9170" spans="1:2" x14ac:dyDescent="0.2">
      <c r="A9170" s="1">
        <v>7085</v>
      </c>
      <c r="B9170" s="1">
        <v>394.476</v>
      </c>
    </row>
    <row r="9171" spans="1:2" x14ac:dyDescent="0.2">
      <c r="A9171" s="1">
        <v>7085.5</v>
      </c>
      <c r="B9171" s="1">
        <v>388.65199999999999</v>
      </c>
    </row>
    <row r="9172" spans="1:2" x14ac:dyDescent="0.2">
      <c r="A9172" s="1">
        <v>7086</v>
      </c>
      <c r="B9172" s="1">
        <v>383.46300000000002</v>
      </c>
    </row>
    <row r="9173" spans="1:2" x14ac:dyDescent="0.2">
      <c r="A9173" s="1">
        <v>7086.5</v>
      </c>
      <c r="B9173" s="1">
        <v>379.08499999999998</v>
      </c>
    </row>
    <row r="9174" spans="1:2" x14ac:dyDescent="0.2">
      <c r="A9174" s="1">
        <v>7087</v>
      </c>
      <c r="B9174" s="1">
        <v>375.70299999999997</v>
      </c>
    </row>
    <row r="9175" spans="1:2" x14ac:dyDescent="0.2">
      <c r="A9175" s="1">
        <v>7087.5</v>
      </c>
      <c r="B9175" s="1">
        <v>373.435</v>
      </c>
    </row>
    <row r="9176" spans="1:2" x14ac:dyDescent="0.2">
      <c r="A9176" s="1">
        <v>7088</v>
      </c>
      <c r="B9176" s="1">
        <v>372.33100000000002</v>
      </c>
    </row>
    <row r="9177" spans="1:2" x14ac:dyDescent="0.2">
      <c r="A9177" s="1">
        <v>7088.5</v>
      </c>
      <c r="B9177" s="1">
        <v>372.41699999999997</v>
      </c>
    </row>
    <row r="9178" spans="1:2" x14ac:dyDescent="0.2">
      <c r="A9178" s="1">
        <v>7089</v>
      </c>
      <c r="B9178" s="1">
        <v>373.642</v>
      </c>
    </row>
    <row r="9179" spans="1:2" x14ac:dyDescent="0.2">
      <c r="A9179" s="1">
        <v>7089.5</v>
      </c>
      <c r="B9179" s="1">
        <v>375.88799999999998</v>
      </c>
    </row>
    <row r="9180" spans="1:2" x14ac:dyDescent="0.2">
      <c r="A9180" s="1">
        <v>7090</v>
      </c>
      <c r="B9180" s="1">
        <v>378.99099999999999</v>
      </c>
    </row>
    <row r="9181" spans="1:2" x14ac:dyDescent="0.2">
      <c r="A9181" s="1">
        <v>7090.5</v>
      </c>
      <c r="B9181" s="1">
        <v>382.75</v>
      </c>
    </row>
    <row r="9182" spans="1:2" x14ac:dyDescent="0.2">
      <c r="A9182" s="1">
        <v>7091</v>
      </c>
      <c r="B9182" s="1">
        <v>386.91699999999997</v>
      </c>
    </row>
    <row r="9183" spans="1:2" x14ac:dyDescent="0.2">
      <c r="A9183" s="1">
        <v>7091.5</v>
      </c>
      <c r="B9183" s="1">
        <v>391.22800000000001</v>
      </c>
    </row>
    <row r="9184" spans="1:2" x14ac:dyDescent="0.2">
      <c r="A9184" s="1">
        <v>7092</v>
      </c>
      <c r="B9184" s="1">
        <v>395.39499999999998</v>
      </c>
    </row>
    <row r="9185" spans="1:2" x14ac:dyDescent="0.2">
      <c r="A9185" s="1">
        <v>7092.5</v>
      </c>
      <c r="B9185" s="1">
        <v>399.12200000000001</v>
      </c>
    </row>
    <row r="9186" spans="1:2" x14ac:dyDescent="0.2">
      <c r="A9186" s="1">
        <v>7093</v>
      </c>
      <c r="B9186" s="1">
        <v>402.17099999999999</v>
      </c>
    </row>
    <row r="9187" spans="1:2" x14ac:dyDescent="0.2">
      <c r="A9187" s="1">
        <v>7093.5</v>
      </c>
      <c r="B9187" s="1">
        <v>404.26900000000001</v>
      </c>
    </row>
    <row r="9188" spans="1:2" x14ac:dyDescent="0.2">
      <c r="A9188" s="1">
        <v>7094</v>
      </c>
      <c r="B9188" s="1">
        <v>405.22699999999998</v>
      </c>
    </row>
    <row r="9189" spans="1:2" x14ac:dyDescent="0.2">
      <c r="A9189" s="1">
        <v>7094.5</v>
      </c>
      <c r="B9189" s="1">
        <v>404.85199999999998</v>
      </c>
    </row>
    <row r="9190" spans="1:2" x14ac:dyDescent="0.2">
      <c r="A9190" s="1">
        <v>7095</v>
      </c>
      <c r="B9190" s="1">
        <v>403.11799999999999</v>
      </c>
    </row>
    <row r="9191" spans="1:2" x14ac:dyDescent="0.2">
      <c r="A9191" s="1">
        <v>7095.5</v>
      </c>
      <c r="B9191" s="1">
        <v>399.94799999999998</v>
      </c>
    </row>
    <row r="9192" spans="1:2" x14ac:dyDescent="0.2">
      <c r="A9192" s="1">
        <v>7096</v>
      </c>
      <c r="B9192" s="1">
        <v>395.39699999999999</v>
      </c>
    </row>
    <row r="9193" spans="1:2" x14ac:dyDescent="0.2">
      <c r="A9193" s="1">
        <v>7096.5</v>
      </c>
      <c r="B9193" s="1">
        <v>389.52300000000002</v>
      </c>
    </row>
    <row r="9194" spans="1:2" x14ac:dyDescent="0.2">
      <c r="A9194" s="1">
        <v>7097</v>
      </c>
      <c r="B9194" s="1">
        <v>382.50799999999998</v>
      </c>
    </row>
    <row r="9195" spans="1:2" x14ac:dyDescent="0.2">
      <c r="A9195" s="1">
        <v>7097.5</v>
      </c>
      <c r="B9195" s="1">
        <v>374.58</v>
      </c>
    </row>
    <row r="9196" spans="1:2" x14ac:dyDescent="0.2">
      <c r="A9196" s="1">
        <v>7098</v>
      </c>
      <c r="B9196" s="1">
        <v>365.98</v>
      </c>
    </row>
    <row r="9197" spans="1:2" x14ac:dyDescent="0.2">
      <c r="A9197" s="1">
        <v>7098.5</v>
      </c>
      <c r="B9197" s="1">
        <v>356.99099999999999</v>
      </c>
    </row>
    <row r="9198" spans="1:2" x14ac:dyDescent="0.2">
      <c r="A9198" s="1">
        <v>7099</v>
      </c>
      <c r="B9198" s="1">
        <v>347.947</v>
      </c>
    </row>
    <row r="9199" spans="1:2" x14ac:dyDescent="0.2">
      <c r="A9199" s="1">
        <v>7099.5</v>
      </c>
      <c r="B9199" s="1">
        <v>339.13600000000002</v>
      </c>
    </row>
    <row r="9200" spans="1:2" x14ac:dyDescent="0.2">
      <c r="A9200" s="1">
        <v>7100</v>
      </c>
      <c r="B9200" s="1">
        <v>330.90600000000001</v>
      </c>
    </row>
    <row r="9201" spans="1:2" x14ac:dyDescent="0.2">
      <c r="A9201" s="1">
        <v>7100.5</v>
      </c>
      <c r="B9201" s="1">
        <v>323.52499999999998</v>
      </c>
    </row>
    <row r="9202" spans="1:2" x14ac:dyDescent="0.2">
      <c r="A9202" s="1">
        <v>7101</v>
      </c>
      <c r="B9202" s="1">
        <v>317.29000000000002</v>
      </c>
    </row>
    <row r="9203" spans="1:2" x14ac:dyDescent="0.2">
      <c r="A9203" s="1">
        <v>7101.5</v>
      </c>
      <c r="B9203" s="1">
        <v>312.39</v>
      </c>
    </row>
    <row r="9204" spans="1:2" x14ac:dyDescent="0.2">
      <c r="A9204" s="1">
        <v>7102</v>
      </c>
      <c r="B9204" s="1">
        <v>309.01600000000002</v>
      </c>
    </row>
    <row r="9205" spans="1:2" x14ac:dyDescent="0.2">
      <c r="A9205" s="1">
        <v>7102.5</v>
      </c>
      <c r="B9205" s="1">
        <v>307.26299999999998</v>
      </c>
    </row>
    <row r="9206" spans="1:2" x14ac:dyDescent="0.2">
      <c r="A9206" s="1">
        <v>7103</v>
      </c>
      <c r="B9206" s="1">
        <v>307.173</v>
      </c>
    </row>
    <row r="9207" spans="1:2" x14ac:dyDescent="0.2">
      <c r="A9207" s="1">
        <v>7103.5</v>
      </c>
      <c r="B9207" s="1">
        <v>308.70999999999998</v>
      </c>
    </row>
    <row r="9208" spans="1:2" x14ac:dyDescent="0.2">
      <c r="A9208" s="1">
        <v>7104</v>
      </c>
      <c r="B9208" s="1">
        <v>311.83199999999999</v>
      </c>
    </row>
    <row r="9209" spans="1:2" x14ac:dyDescent="0.2">
      <c r="A9209" s="1">
        <v>7104.5</v>
      </c>
      <c r="B9209" s="1">
        <v>316.34399999999999</v>
      </c>
    </row>
    <row r="9210" spans="1:2" x14ac:dyDescent="0.2">
      <c r="A9210" s="1">
        <v>7105</v>
      </c>
      <c r="B9210" s="1">
        <v>322.08</v>
      </c>
    </row>
    <row r="9211" spans="1:2" x14ac:dyDescent="0.2">
      <c r="A9211" s="1">
        <v>7105.5</v>
      </c>
      <c r="B9211" s="1">
        <v>328.78300000000002</v>
      </c>
    </row>
    <row r="9212" spans="1:2" x14ac:dyDescent="0.2">
      <c r="A9212" s="1">
        <v>7106</v>
      </c>
      <c r="B9212" s="1">
        <v>336.161</v>
      </c>
    </row>
    <row r="9213" spans="1:2" x14ac:dyDescent="0.2">
      <c r="A9213" s="1">
        <v>7106.5</v>
      </c>
      <c r="B9213" s="1">
        <v>343.92399999999998</v>
      </c>
    </row>
    <row r="9214" spans="1:2" x14ac:dyDescent="0.2">
      <c r="A9214" s="1">
        <v>7107</v>
      </c>
      <c r="B9214" s="1">
        <v>351.75900000000001</v>
      </c>
    </row>
    <row r="9215" spans="1:2" x14ac:dyDescent="0.2">
      <c r="A9215" s="1">
        <v>7107.5</v>
      </c>
      <c r="B9215" s="1">
        <v>359.31799999999998</v>
      </c>
    </row>
    <row r="9216" spans="1:2" x14ac:dyDescent="0.2">
      <c r="A9216" s="1">
        <v>7108</v>
      </c>
      <c r="B9216" s="1">
        <v>366.32499999999999</v>
      </c>
    </row>
    <row r="9217" spans="1:2" x14ac:dyDescent="0.2">
      <c r="A9217" s="1">
        <v>7108.5</v>
      </c>
      <c r="B9217" s="1">
        <v>372.56799999999998</v>
      </c>
    </row>
    <row r="9218" spans="1:2" x14ac:dyDescent="0.2">
      <c r="A9218" s="1">
        <v>7109</v>
      </c>
      <c r="B9218" s="1">
        <v>377.79899999999998</v>
      </c>
    </row>
    <row r="9219" spans="1:2" x14ac:dyDescent="0.2">
      <c r="A9219" s="1">
        <v>7109.5</v>
      </c>
      <c r="B9219" s="1">
        <v>381.85300000000001</v>
      </c>
    </row>
    <row r="9220" spans="1:2" x14ac:dyDescent="0.2">
      <c r="A9220" s="1">
        <v>7110</v>
      </c>
      <c r="B9220" s="1">
        <v>384.59500000000003</v>
      </c>
    </row>
    <row r="9221" spans="1:2" x14ac:dyDescent="0.2">
      <c r="A9221" s="1">
        <v>7110.5</v>
      </c>
      <c r="B9221" s="1">
        <v>385.99</v>
      </c>
    </row>
    <row r="9222" spans="1:2" x14ac:dyDescent="0.2">
      <c r="A9222" s="1">
        <v>7111</v>
      </c>
      <c r="B9222" s="1">
        <v>386.04700000000003</v>
      </c>
    </row>
    <row r="9223" spans="1:2" x14ac:dyDescent="0.2">
      <c r="A9223" s="1">
        <v>7111.5</v>
      </c>
      <c r="B9223" s="1">
        <v>384.822</v>
      </c>
    </row>
    <row r="9224" spans="1:2" x14ac:dyDescent="0.2">
      <c r="A9224" s="1">
        <v>7112</v>
      </c>
      <c r="B9224" s="1">
        <v>382.45699999999999</v>
      </c>
    </row>
    <row r="9225" spans="1:2" x14ac:dyDescent="0.2">
      <c r="A9225" s="1">
        <v>7112.5</v>
      </c>
      <c r="B9225" s="1">
        <v>379.12599999999998</v>
      </c>
    </row>
    <row r="9226" spans="1:2" x14ac:dyDescent="0.2">
      <c r="A9226" s="1">
        <v>7113</v>
      </c>
      <c r="B9226" s="1">
        <v>375.05</v>
      </c>
    </row>
    <row r="9227" spans="1:2" x14ac:dyDescent="0.2">
      <c r="A9227" s="1">
        <v>7113.5</v>
      </c>
      <c r="B9227" s="1">
        <v>370.43700000000001</v>
      </c>
    </row>
    <row r="9228" spans="1:2" x14ac:dyDescent="0.2">
      <c r="A9228" s="1">
        <v>7114</v>
      </c>
      <c r="B9228" s="1">
        <v>365.58300000000003</v>
      </c>
    </row>
    <row r="9229" spans="1:2" x14ac:dyDescent="0.2">
      <c r="A9229" s="1">
        <v>7114.5</v>
      </c>
      <c r="B9229" s="1">
        <v>360.767</v>
      </c>
    </row>
    <row r="9230" spans="1:2" x14ac:dyDescent="0.2">
      <c r="A9230" s="1">
        <v>7115</v>
      </c>
      <c r="B9230" s="1">
        <v>356.25099999999998</v>
      </c>
    </row>
    <row r="9231" spans="1:2" x14ac:dyDescent="0.2">
      <c r="A9231" s="1">
        <v>7115.5</v>
      </c>
      <c r="B9231" s="1">
        <v>352.262</v>
      </c>
    </row>
    <row r="9232" spans="1:2" x14ac:dyDescent="0.2">
      <c r="A9232" s="1">
        <v>7116</v>
      </c>
      <c r="B9232" s="1">
        <v>349.02699999999999</v>
      </c>
    </row>
    <row r="9233" spans="1:2" x14ac:dyDescent="0.2">
      <c r="A9233" s="1">
        <v>7116.5</v>
      </c>
      <c r="B9233" s="1">
        <v>346.71199999999999</v>
      </c>
    </row>
    <row r="9234" spans="1:2" x14ac:dyDescent="0.2">
      <c r="A9234" s="1">
        <v>7117</v>
      </c>
      <c r="B9234" s="1">
        <v>345.44099999999997</v>
      </c>
    </row>
    <row r="9235" spans="1:2" x14ac:dyDescent="0.2">
      <c r="A9235" s="1">
        <v>7117.5</v>
      </c>
      <c r="B9235" s="1">
        <v>345.303</v>
      </c>
    </row>
    <row r="9236" spans="1:2" x14ac:dyDescent="0.2">
      <c r="A9236" s="1">
        <v>7118</v>
      </c>
      <c r="B9236" s="1">
        <v>346.30099999999999</v>
      </c>
    </row>
    <row r="9237" spans="1:2" x14ac:dyDescent="0.2">
      <c r="A9237" s="1">
        <v>7118.5</v>
      </c>
      <c r="B9237" s="1">
        <v>348.41899999999998</v>
      </c>
    </row>
    <row r="9238" spans="1:2" x14ac:dyDescent="0.2">
      <c r="A9238" s="1">
        <v>7119</v>
      </c>
      <c r="B9238" s="1">
        <v>351.55</v>
      </c>
    </row>
    <row r="9239" spans="1:2" x14ac:dyDescent="0.2">
      <c r="A9239" s="1">
        <v>7119.5</v>
      </c>
      <c r="B9239" s="1">
        <v>355.56599999999997</v>
      </c>
    </row>
    <row r="9240" spans="1:2" x14ac:dyDescent="0.2">
      <c r="A9240" s="1">
        <v>7120</v>
      </c>
      <c r="B9240" s="1">
        <v>360.28500000000003</v>
      </c>
    </row>
    <row r="9241" spans="1:2" x14ac:dyDescent="0.2">
      <c r="A9241" s="1">
        <v>7120.5</v>
      </c>
      <c r="B9241" s="1">
        <v>365.5</v>
      </c>
    </row>
    <row r="9242" spans="1:2" x14ac:dyDescent="0.2">
      <c r="A9242" s="1">
        <v>7121</v>
      </c>
      <c r="B9242" s="1">
        <v>370.98099999999999</v>
      </c>
    </row>
    <row r="9243" spans="1:2" x14ac:dyDescent="0.2">
      <c r="A9243" s="1">
        <v>7121.5</v>
      </c>
      <c r="B9243" s="1">
        <v>376.49799999999999</v>
      </c>
    </row>
    <row r="9244" spans="1:2" x14ac:dyDescent="0.2">
      <c r="A9244" s="1">
        <v>7122</v>
      </c>
      <c r="B9244" s="1">
        <v>381.798</v>
      </c>
    </row>
    <row r="9245" spans="1:2" x14ac:dyDescent="0.2">
      <c r="A9245" s="1">
        <v>7122.5</v>
      </c>
      <c r="B9245" s="1">
        <v>386.69600000000003</v>
      </c>
    </row>
    <row r="9246" spans="1:2" x14ac:dyDescent="0.2">
      <c r="A9246" s="1">
        <v>7123</v>
      </c>
      <c r="B9246" s="1">
        <v>390.971</v>
      </c>
    </row>
    <row r="9247" spans="1:2" x14ac:dyDescent="0.2">
      <c r="A9247" s="1">
        <v>7123.5</v>
      </c>
      <c r="B9247" s="1">
        <v>394.44200000000001</v>
      </c>
    </row>
    <row r="9248" spans="1:2" x14ac:dyDescent="0.2">
      <c r="A9248" s="1">
        <v>7124</v>
      </c>
      <c r="B9248" s="1">
        <v>397.00400000000002</v>
      </c>
    </row>
    <row r="9249" spans="1:2" x14ac:dyDescent="0.2">
      <c r="A9249" s="1">
        <v>7124.5</v>
      </c>
      <c r="B9249" s="1">
        <v>398.56200000000001</v>
      </c>
    </row>
    <row r="9250" spans="1:2" x14ac:dyDescent="0.2">
      <c r="A9250" s="1">
        <v>7125</v>
      </c>
      <c r="B9250" s="1">
        <v>399.10700000000003</v>
      </c>
    </row>
    <row r="9251" spans="1:2" x14ac:dyDescent="0.2">
      <c r="A9251" s="1">
        <v>7125.5</v>
      </c>
      <c r="B9251" s="1">
        <v>398.58</v>
      </c>
    </row>
    <row r="9252" spans="1:2" x14ac:dyDescent="0.2">
      <c r="A9252" s="1">
        <v>7126</v>
      </c>
      <c r="B9252" s="1">
        <v>397.05500000000001</v>
      </c>
    </row>
    <row r="9253" spans="1:2" x14ac:dyDescent="0.2">
      <c r="A9253" s="1">
        <v>7126.5</v>
      </c>
      <c r="B9253" s="1">
        <v>394.62299999999999</v>
      </c>
    </row>
    <row r="9254" spans="1:2" x14ac:dyDescent="0.2">
      <c r="A9254" s="1">
        <v>7127</v>
      </c>
      <c r="B9254" s="1">
        <v>391.38400000000001</v>
      </c>
    </row>
    <row r="9255" spans="1:2" x14ac:dyDescent="0.2">
      <c r="A9255" s="1">
        <v>7127.5</v>
      </c>
      <c r="B9255" s="1">
        <v>387.50200000000001</v>
      </c>
    </row>
    <row r="9256" spans="1:2" x14ac:dyDescent="0.2">
      <c r="A9256" s="1">
        <v>7128</v>
      </c>
      <c r="B9256" s="1">
        <v>383.14299999999997</v>
      </c>
    </row>
    <row r="9257" spans="1:2" x14ac:dyDescent="0.2">
      <c r="A9257" s="1">
        <v>7128.5</v>
      </c>
      <c r="B9257" s="1">
        <v>378.435</v>
      </c>
    </row>
    <row r="9258" spans="1:2" x14ac:dyDescent="0.2">
      <c r="A9258" s="1">
        <v>7129</v>
      </c>
      <c r="B9258" s="1">
        <v>373.62299999999999</v>
      </c>
    </row>
    <row r="9259" spans="1:2" x14ac:dyDescent="0.2">
      <c r="A9259" s="1">
        <v>7129.5</v>
      </c>
      <c r="B9259" s="1">
        <v>368.82</v>
      </c>
    </row>
    <row r="9260" spans="1:2" x14ac:dyDescent="0.2">
      <c r="A9260" s="1">
        <v>7130</v>
      </c>
      <c r="B9260" s="1">
        <v>364.20800000000003</v>
      </c>
    </row>
    <row r="9261" spans="1:2" x14ac:dyDescent="0.2">
      <c r="A9261" s="1">
        <v>7130.5</v>
      </c>
      <c r="B9261" s="1">
        <v>359.93200000000002</v>
      </c>
    </row>
    <row r="9262" spans="1:2" x14ac:dyDescent="0.2">
      <c r="A9262" s="1">
        <v>7131</v>
      </c>
      <c r="B9262" s="1">
        <v>356.09300000000002</v>
      </c>
    </row>
    <row r="9263" spans="1:2" x14ac:dyDescent="0.2">
      <c r="A9263" s="1">
        <v>7131.5</v>
      </c>
      <c r="B9263" s="1">
        <v>352.815</v>
      </c>
    </row>
    <row r="9264" spans="1:2" x14ac:dyDescent="0.2">
      <c r="A9264" s="1">
        <v>7132</v>
      </c>
      <c r="B9264" s="1">
        <v>350.15800000000002</v>
      </c>
    </row>
    <row r="9265" spans="1:2" x14ac:dyDescent="0.2">
      <c r="A9265" s="1">
        <v>7132.5</v>
      </c>
      <c r="B9265" s="1">
        <v>348.12900000000002</v>
      </c>
    </row>
    <row r="9266" spans="1:2" x14ac:dyDescent="0.2">
      <c r="A9266" s="1">
        <v>7133</v>
      </c>
      <c r="B9266" s="1">
        <v>346.745</v>
      </c>
    </row>
    <row r="9267" spans="1:2" x14ac:dyDescent="0.2">
      <c r="A9267" s="1">
        <v>7133.5</v>
      </c>
      <c r="B9267" s="1">
        <v>345.99799999999999</v>
      </c>
    </row>
    <row r="9268" spans="1:2" x14ac:dyDescent="0.2">
      <c r="A9268" s="1">
        <v>7134</v>
      </c>
      <c r="B9268" s="1">
        <v>345.83499999999998</v>
      </c>
    </row>
    <row r="9269" spans="1:2" x14ac:dyDescent="0.2">
      <c r="A9269" s="1">
        <v>7134.5</v>
      </c>
      <c r="B9269" s="1">
        <v>346.19099999999997</v>
      </c>
    </row>
    <row r="9270" spans="1:2" x14ac:dyDescent="0.2">
      <c r="A9270" s="1">
        <v>7135</v>
      </c>
      <c r="B9270" s="1">
        <v>346.976</v>
      </c>
    </row>
    <row r="9271" spans="1:2" x14ac:dyDescent="0.2">
      <c r="A9271" s="1">
        <v>7135.5</v>
      </c>
      <c r="B9271" s="1">
        <v>348.11500000000001</v>
      </c>
    </row>
    <row r="9272" spans="1:2" x14ac:dyDescent="0.2">
      <c r="A9272" s="1">
        <v>7136</v>
      </c>
      <c r="B9272" s="1">
        <v>349.48200000000003</v>
      </c>
    </row>
    <row r="9273" spans="1:2" x14ac:dyDescent="0.2">
      <c r="A9273" s="1">
        <v>7136.5</v>
      </c>
      <c r="B9273" s="1">
        <v>350.98899999999998</v>
      </c>
    </row>
    <row r="9274" spans="1:2" x14ac:dyDescent="0.2">
      <c r="A9274" s="1">
        <v>7137</v>
      </c>
      <c r="B9274" s="1">
        <v>352.53399999999999</v>
      </c>
    </row>
    <row r="9275" spans="1:2" x14ac:dyDescent="0.2">
      <c r="A9275" s="1">
        <v>7137.5</v>
      </c>
      <c r="B9275" s="1">
        <v>354.06799999999998</v>
      </c>
    </row>
    <row r="9276" spans="1:2" x14ac:dyDescent="0.2">
      <c r="A9276" s="1">
        <v>7138</v>
      </c>
      <c r="B9276" s="1">
        <v>355.45800000000003</v>
      </c>
    </row>
    <row r="9277" spans="1:2" x14ac:dyDescent="0.2">
      <c r="A9277" s="1">
        <v>7138.5</v>
      </c>
      <c r="B9277" s="1">
        <v>356.71100000000001</v>
      </c>
    </row>
    <row r="9278" spans="1:2" x14ac:dyDescent="0.2">
      <c r="A9278" s="1">
        <v>7139</v>
      </c>
      <c r="B9278" s="1">
        <v>357.73200000000003</v>
      </c>
    </row>
    <row r="9279" spans="1:2" x14ac:dyDescent="0.2">
      <c r="A9279" s="1">
        <v>7139.5</v>
      </c>
      <c r="B9279" s="1">
        <v>358.51600000000002</v>
      </c>
    </row>
    <row r="9280" spans="1:2" x14ac:dyDescent="0.2">
      <c r="A9280" s="1">
        <v>7140</v>
      </c>
      <c r="B9280" s="1">
        <v>359.03199999999998</v>
      </c>
    </row>
    <row r="9281" spans="1:2" x14ac:dyDescent="0.2">
      <c r="A9281" s="1">
        <v>7140.5</v>
      </c>
      <c r="B9281" s="1">
        <v>359.298</v>
      </c>
    </row>
    <row r="9282" spans="1:2" x14ac:dyDescent="0.2">
      <c r="A9282" s="1">
        <v>7141</v>
      </c>
      <c r="B9282" s="1">
        <v>359.31</v>
      </c>
    </row>
    <row r="9283" spans="1:2" x14ac:dyDescent="0.2">
      <c r="A9283" s="1">
        <v>7141.5</v>
      </c>
      <c r="B9283" s="1">
        <v>359.108</v>
      </c>
    </row>
    <row r="9284" spans="1:2" x14ac:dyDescent="0.2">
      <c r="A9284" s="1">
        <v>7142</v>
      </c>
      <c r="B9284" s="1">
        <v>358.72399999999999</v>
      </c>
    </row>
    <row r="9285" spans="1:2" x14ac:dyDescent="0.2">
      <c r="A9285" s="1">
        <v>7142.5</v>
      </c>
      <c r="B9285" s="1">
        <v>358.21100000000001</v>
      </c>
    </row>
    <row r="9286" spans="1:2" x14ac:dyDescent="0.2">
      <c r="A9286" s="1">
        <v>7143</v>
      </c>
      <c r="B9286" s="1">
        <v>357.57600000000002</v>
      </c>
    </row>
    <row r="9287" spans="1:2" x14ac:dyDescent="0.2">
      <c r="A9287" s="1">
        <v>7143.5</v>
      </c>
      <c r="B9287" s="1">
        <v>356.892</v>
      </c>
    </row>
    <row r="9288" spans="1:2" x14ac:dyDescent="0.2">
      <c r="A9288" s="1">
        <v>7144</v>
      </c>
      <c r="B9288" s="1">
        <v>356.185</v>
      </c>
    </row>
    <row r="9289" spans="1:2" x14ac:dyDescent="0.2">
      <c r="A9289" s="1">
        <v>7144.5</v>
      </c>
      <c r="B9289" s="1">
        <v>355.48399999999998</v>
      </c>
    </row>
    <row r="9290" spans="1:2" x14ac:dyDescent="0.2">
      <c r="A9290" s="1">
        <v>7145</v>
      </c>
      <c r="B9290" s="1">
        <v>354.77100000000002</v>
      </c>
    </row>
    <row r="9291" spans="1:2" x14ac:dyDescent="0.2">
      <c r="A9291" s="1">
        <v>7145.5</v>
      </c>
      <c r="B9291" s="1">
        <v>354.09199999999998</v>
      </c>
    </row>
    <row r="9292" spans="1:2" x14ac:dyDescent="0.2">
      <c r="A9292" s="1">
        <v>7146</v>
      </c>
      <c r="B9292" s="1">
        <v>353.41800000000001</v>
      </c>
    </row>
    <row r="9293" spans="1:2" x14ac:dyDescent="0.2">
      <c r="A9293" s="1">
        <v>7146.5</v>
      </c>
      <c r="B9293" s="1">
        <v>352.73200000000003</v>
      </c>
    </row>
    <row r="9294" spans="1:2" x14ac:dyDescent="0.2">
      <c r="A9294" s="1">
        <v>7147</v>
      </c>
      <c r="B9294" s="1">
        <v>352.03199999999998</v>
      </c>
    </row>
    <row r="9295" spans="1:2" x14ac:dyDescent="0.2">
      <c r="A9295" s="1">
        <v>7147.5</v>
      </c>
      <c r="B9295" s="1">
        <v>351.31400000000002</v>
      </c>
    </row>
    <row r="9296" spans="1:2" x14ac:dyDescent="0.2">
      <c r="A9296" s="1">
        <v>7148</v>
      </c>
      <c r="B9296" s="1">
        <v>350.51100000000002</v>
      </c>
    </row>
    <row r="9297" spans="1:2" x14ac:dyDescent="0.2">
      <c r="A9297" s="1">
        <v>7148.5</v>
      </c>
      <c r="B9297" s="1">
        <v>349.62299999999999</v>
      </c>
    </row>
    <row r="9298" spans="1:2" x14ac:dyDescent="0.2">
      <c r="A9298" s="1">
        <v>7149</v>
      </c>
      <c r="B9298" s="1">
        <v>348.63900000000001</v>
      </c>
    </row>
    <row r="9299" spans="1:2" x14ac:dyDescent="0.2">
      <c r="A9299" s="1">
        <v>7149.5</v>
      </c>
      <c r="B9299" s="1">
        <v>347.55099999999999</v>
      </c>
    </row>
    <row r="9300" spans="1:2" x14ac:dyDescent="0.2">
      <c r="A9300" s="1">
        <v>7150</v>
      </c>
      <c r="B9300" s="1">
        <v>346.37099999999998</v>
      </c>
    </row>
    <row r="9301" spans="1:2" x14ac:dyDescent="0.2">
      <c r="A9301" s="1">
        <v>7150.5</v>
      </c>
      <c r="B9301" s="1">
        <v>345.10500000000002</v>
      </c>
    </row>
    <row r="9302" spans="1:2" x14ac:dyDescent="0.2">
      <c r="A9302" s="1">
        <v>7151</v>
      </c>
      <c r="B9302" s="1">
        <v>343.82</v>
      </c>
    </row>
    <row r="9303" spans="1:2" x14ac:dyDescent="0.2">
      <c r="A9303" s="1">
        <v>7151.5</v>
      </c>
      <c r="B9303" s="1">
        <v>342.52699999999999</v>
      </c>
    </row>
    <row r="9304" spans="1:2" x14ac:dyDescent="0.2">
      <c r="A9304" s="1">
        <v>7152</v>
      </c>
      <c r="B9304" s="1">
        <v>341.29599999999999</v>
      </c>
    </row>
    <row r="9305" spans="1:2" x14ac:dyDescent="0.2">
      <c r="A9305" s="1">
        <v>7152.5</v>
      </c>
      <c r="B9305" s="1">
        <v>340.20299999999997</v>
      </c>
    </row>
    <row r="9306" spans="1:2" x14ac:dyDescent="0.2">
      <c r="A9306" s="1">
        <v>7153</v>
      </c>
      <c r="B9306" s="1">
        <v>339.30500000000001</v>
      </c>
    </row>
    <row r="9307" spans="1:2" x14ac:dyDescent="0.2">
      <c r="A9307" s="1">
        <v>7153.5</v>
      </c>
      <c r="B9307" s="1">
        <v>338.685</v>
      </c>
    </row>
    <row r="9308" spans="1:2" x14ac:dyDescent="0.2">
      <c r="A9308" s="1">
        <v>7154</v>
      </c>
      <c r="B9308" s="1">
        <v>338.411</v>
      </c>
    </row>
    <row r="9309" spans="1:2" x14ac:dyDescent="0.2">
      <c r="A9309" s="1">
        <v>7154.5</v>
      </c>
      <c r="B9309" s="1">
        <v>338.565</v>
      </c>
    </row>
    <row r="9310" spans="1:2" x14ac:dyDescent="0.2">
      <c r="A9310" s="1">
        <v>7155</v>
      </c>
      <c r="B9310" s="1">
        <v>339.14800000000002</v>
      </c>
    </row>
    <row r="9311" spans="1:2" x14ac:dyDescent="0.2">
      <c r="A9311" s="1">
        <v>7155.5</v>
      </c>
      <c r="B9311" s="1">
        <v>340.21800000000002</v>
      </c>
    </row>
    <row r="9312" spans="1:2" x14ac:dyDescent="0.2">
      <c r="A9312" s="1">
        <v>7156</v>
      </c>
      <c r="B9312" s="1">
        <v>341.75599999999997</v>
      </c>
    </row>
    <row r="9313" spans="1:2" x14ac:dyDescent="0.2">
      <c r="A9313" s="1">
        <v>7156.5</v>
      </c>
      <c r="B9313" s="1">
        <v>343.76100000000002</v>
      </c>
    </row>
    <row r="9314" spans="1:2" x14ac:dyDescent="0.2">
      <c r="A9314" s="1">
        <v>7157</v>
      </c>
      <c r="B9314" s="1">
        <v>346.142</v>
      </c>
    </row>
    <row r="9315" spans="1:2" x14ac:dyDescent="0.2">
      <c r="A9315" s="1">
        <v>7157.5</v>
      </c>
      <c r="B9315" s="1">
        <v>348.89</v>
      </c>
    </row>
    <row r="9316" spans="1:2" x14ac:dyDescent="0.2">
      <c r="A9316" s="1">
        <v>7158</v>
      </c>
      <c r="B9316" s="1">
        <v>351.834</v>
      </c>
    </row>
    <row r="9317" spans="1:2" x14ac:dyDescent="0.2">
      <c r="A9317" s="1">
        <v>7158.5</v>
      </c>
      <c r="B9317" s="1">
        <v>354.92500000000001</v>
      </c>
    </row>
    <row r="9318" spans="1:2" x14ac:dyDescent="0.2">
      <c r="A9318" s="1">
        <v>7159</v>
      </c>
      <c r="B9318" s="1">
        <v>357.98099999999999</v>
      </c>
    </row>
    <row r="9319" spans="1:2" x14ac:dyDescent="0.2">
      <c r="A9319" s="1">
        <v>7159.5</v>
      </c>
      <c r="B9319" s="1">
        <v>360.87</v>
      </c>
    </row>
    <row r="9320" spans="1:2" x14ac:dyDescent="0.2">
      <c r="A9320" s="1">
        <v>7160</v>
      </c>
      <c r="B9320" s="1">
        <v>363.45</v>
      </c>
    </row>
    <row r="9321" spans="1:2" x14ac:dyDescent="0.2">
      <c r="A9321" s="1">
        <v>7160.5</v>
      </c>
      <c r="B9321" s="1">
        <v>365.58699999999999</v>
      </c>
    </row>
    <row r="9322" spans="1:2" x14ac:dyDescent="0.2">
      <c r="A9322" s="1">
        <v>7161</v>
      </c>
      <c r="B9322" s="1">
        <v>367.125</v>
      </c>
    </row>
    <row r="9323" spans="1:2" x14ac:dyDescent="0.2">
      <c r="A9323" s="1">
        <v>7161.5</v>
      </c>
      <c r="B9323" s="1">
        <v>367.95699999999999</v>
      </c>
    </row>
    <row r="9324" spans="1:2" x14ac:dyDescent="0.2">
      <c r="A9324" s="1">
        <v>7162</v>
      </c>
      <c r="B9324" s="1">
        <v>368.01900000000001</v>
      </c>
    </row>
    <row r="9325" spans="1:2" x14ac:dyDescent="0.2">
      <c r="A9325" s="1">
        <v>7162.5</v>
      </c>
      <c r="B9325" s="1">
        <v>367.22899999999998</v>
      </c>
    </row>
    <row r="9326" spans="1:2" x14ac:dyDescent="0.2">
      <c r="A9326" s="1">
        <v>7163</v>
      </c>
      <c r="B9326" s="1">
        <v>365.58300000000003</v>
      </c>
    </row>
    <row r="9327" spans="1:2" x14ac:dyDescent="0.2">
      <c r="A9327" s="1">
        <v>7163.5</v>
      </c>
      <c r="B9327" s="1">
        <v>363.077</v>
      </c>
    </row>
    <row r="9328" spans="1:2" x14ac:dyDescent="0.2">
      <c r="A9328" s="1">
        <v>7164</v>
      </c>
      <c r="B9328" s="1">
        <v>359.78199999999998</v>
      </c>
    </row>
    <row r="9329" spans="1:2" x14ac:dyDescent="0.2">
      <c r="A9329" s="1">
        <v>7164.5</v>
      </c>
      <c r="B9329" s="1">
        <v>355.774</v>
      </c>
    </row>
    <row r="9330" spans="1:2" x14ac:dyDescent="0.2">
      <c r="A9330" s="1">
        <v>7165</v>
      </c>
      <c r="B9330" s="1">
        <v>351.202</v>
      </c>
    </row>
    <row r="9331" spans="1:2" x14ac:dyDescent="0.2">
      <c r="A9331" s="1">
        <v>7165.5</v>
      </c>
      <c r="B9331" s="1">
        <v>346.23</v>
      </c>
    </row>
    <row r="9332" spans="1:2" x14ac:dyDescent="0.2">
      <c r="A9332" s="1">
        <v>7166</v>
      </c>
      <c r="B9332" s="1">
        <v>341.02600000000001</v>
      </c>
    </row>
    <row r="9333" spans="1:2" x14ac:dyDescent="0.2">
      <c r="A9333" s="1">
        <v>7166.5</v>
      </c>
      <c r="B9333" s="1">
        <v>335.81099999999998</v>
      </c>
    </row>
    <row r="9334" spans="1:2" x14ac:dyDescent="0.2">
      <c r="A9334" s="1">
        <v>7167</v>
      </c>
      <c r="B9334" s="1">
        <v>330.78</v>
      </c>
    </row>
    <row r="9335" spans="1:2" x14ac:dyDescent="0.2">
      <c r="A9335" s="1">
        <v>7167.5</v>
      </c>
      <c r="B9335" s="1">
        <v>326.18</v>
      </c>
    </row>
    <row r="9336" spans="1:2" x14ac:dyDescent="0.2">
      <c r="A9336" s="1">
        <v>7168</v>
      </c>
      <c r="B9336" s="1">
        <v>322.18299999999999</v>
      </c>
    </row>
    <row r="9337" spans="1:2" x14ac:dyDescent="0.2">
      <c r="A9337" s="1">
        <v>7168.5</v>
      </c>
      <c r="B9337" s="1">
        <v>319.01</v>
      </c>
    </row>
    <row r="9338" spans="1:2" x14ac:dyDescent="0.2">
      <c r="A9338" s="1">
        <v>7169</v>
      </c>
      <c r="B9338" s="1">
        <v>316.85199999999998</v>
      </c>
    </row>
    <row r="9339" spans="1:2" x14ac:dyDescent="0.2">
      <c r="A9339" s="1">
        <v>7169.5</v>
      </c>
      <c r="B9339" s="1">
        <v>315.77699999999999</v>
      </c>
    </row>
    <row r="9340" spans="1:2" x14ac:dyDescent="0.2">
      <c r="A9340" s="1">
        <v>7170</v>
      </c>
      <c r="B9340" s="1">
        <v>315.87299999999999</v>
      </c>
    </row>
    <row r="9341" spans="1:2" x14ac:dyDescent="0.2">
      <c r="A9341" s="1">
        <v>7170.5</v>
      </c>
      <c r="B9341" s="1">
        <v>317.21600000000001</v>
      </c>
    </row>
    <row r="9342" spans="1:2" x14ac:dyDescent="0.2">
      <c r="A9342" s="1">
        <v>7171</v>
      </c>
      <c r="B9342" s="1">
        <v>319.74400000000003</v>
      </c>
    </row>
    <row r="9343" spans="1:2" x14ac:dyDescent="0.2">
      <c r="A9343" s="1">
        <v>7171.5</v>
      </c>
      <c r="B9343" s="1">
        <v>323.39400000000001</v>
      </c>
    </row>
    <row r="9344" spans="1:2" x14ac:dyDescent="0.2">
      <c r="A9344" s="1">
        <v>7172</v>
      </c>
      <c r="B9344" s="1">
        <v>328.05500000000001</v>
      </c>
    </row>
    <row r="9345" spans="1:2" x14ac:dyDescent="0.2">
      <c r="A9345" s="1">
        <v>7172.5</v>
      </c>
      <c r="B9345" s="1">
        <v>333.52800000000002</v>
      </c>
    </row>
    <row r="9346" spans="1:2" x14ac:dyDescent="0.2">
      <c r="A9346" s="1">
        <v>7173</v>
      </c>
      <c r="B9346" s="1">
        <v>339.64699999999999</v>
      </c>
    </row>
    <row r="9347" spans="1:2" x14ac:dyDescent="0.2">
      <c r="A9347" s="1">
        <v>7173.5</v>
      </c>
      <c r="B9347" s="1">
        <v>346.07</v>
      </c>
    </row>
    <row r="9348" spans="1:2" x14ac:dyDescent="0.2">
      <c r="A9348" s="1">
        <v>7174</v>
      </c>
      <c r="B9348" s="1">
        <v>352.589</v>
      </c>
    </row>
    <row r="9349" spans="1:2" x14ac:dyDescent="0.2">
      <c r="A9349" s="1">
        <v>7174.5</v>
      </c>
      <c r="B9349" s="1">
        <v>358.87900000000002</v>
      </c>
    </row>
    <row r="9350" spans="1:2" x14ac:dyDescent="0.2">
      <c r="A9350" s="1">
        <v>7175</v>
      </c>
      <c r="B9350" s="1">
        <v>364.62400000000002</v>
      </c>
    </row>
    <row r="9351" spans="1:2" x14ac:dyDescent="0.2">
      <c r="A9351" s="1">
        <v>7175.5</v>
      </c>
      <c r="B9351" s="1">
        <v>369.58100000000002</v>
      </c>
    </row>
    <row r="9352" spans="1:2" x14ac:dyDescent="0.2">
      <c r="A9352" s="1">
        <v>7176</v>
      </c>
      <c r="B9352" s="1">
        <v>373.45400000000001</v>
      </c>
    </row>
    <row r="9353" spans="1:2" x14ac:dyDescent="0.2">
      <c r="A9353" s="1">
        <v>7176.5</v>
      </c>
      <c r="B9353" s="1">
        <v>376.06200000000001</v>
      </c>
    </row>
    <row r="9354" spans="1:2" x14ac:dyDescent="0.2">
      <c r="A9354" s="1">
        <v>7177</v>
      </c>
      <c r="B9354" s="1">
        <v>377.24700000000001</v>
      </c>
    </row>
    <row r="9355" spans="1:2" x14ac:dyDescent="0.2">
      <c r="A9355" s="1">
        <v>7177.5</v>
      </c>
      <c r="B9355" s="1">
        <v>376.86</v>
      </c>
    </row>
    <row r="9356" spans="1:2" x14ac:dyDescent="0.2">
      <c r="A9356" s="1">
        <v>7178</v>
      </c>
      <c r="B9356" s="1">
        <v>374.88099999999997</v>
      </c>
    </row>
    <row r="9357" spans="1:2" x14ac:dyDescent="0.2">
      <c r="A9357" s="1">
        <v>7178.5</v>
      </c>
      <c r="B9357" s="1">
        <v>371.339</v>
      </c>
    </row>
    <row r="9358" spans="1:2" x14ac:dyDescent="0.2">
      <c r="A9358" s="1">
        <v>7179</v>
      </c>
      <c r="B9358" s="1">
        <v>366.34800000000001</v>
      </c>
    </row>
    <row r="9359" spans="1:2" x14ac:dyDescent="0.2">
      <c r="A9359" s="1">
        <v>7179.5</v>
      </c>
      <c r="B9359" s="1">
        <v>360.11</v>
      </c>
    </row>
    <row r="9360" spans="1:2" x14ac:dyDescent="0.2">
      <c r="A9360" s="1">
        <v>7180</v>
      </c>
      <c r="B9360" s="1">
        <v>352.86</v>
      </c>
    </row>
    <row r="9361" spans="1:2" x14ac:dyDescent="0.2">
      <c r="A9361" s="1">
        <v>7180.5</v>
      </c>
      <c r="B9361" s="1">
        <v>344.86700000000002</v>
      </c>
    </row>
    <row r="9362" spans="1:2" x14ac:dyDescent="0.2">
      <c r="A9362" s="1">
        <v>7181</v>
      </c>
      <c r="B9362" s="1">
        <v>336.52699999999999</v>
      </c>
    </row>
    <row r="9363" spans="1:2" x14ac:dyDescent="0.2">
      <c r="A9363" s="1">
        <v>7181.5</v>
      </c>
      <c r="B9363" s="1">
        <v>328.20800000000003</v>
      </c>
    </row>
    <row r="9364" spans="1:2" x14ac:dyDescent="0.2">
      <c r="A9364" s="1">
        <v>7182</v>
      </c>
      <c r="B9364" s="1">
        <v>320.31299999999999</v>
      </c>
    </row>
    <row r="9365" spans="1:2" x14ac:dyDescent="0.2">
      <c r="A9365" s="1">
        <v>7182.5</v>
      </c>
      <c r="B9365" s="1">
        <v>313.214</v>
      </c>
    </row>
    <row r="9366" spans="1:2" x14ac:dyDescent="0.2">
      <c r="A9366" s="1">
        <v>7183</v>
      </c>
      <c r="B9366" s="1">
        <v>307.25400000000002</v>
      </c>
    </row>
    <row r="9367" spans="1:2" x14ac:dyDescent="0.2">
      <c r="A9367" s="1">
        <v>7183.5</v>
      </c>
      <c r="B9367" s="1">
        <v>302.78199999999998</v>
      </c>
    </row>
    <row r="9368" spans="1:2" x14ac:dyDescent="0.2">
      <c r="A9368" s="1">
        <v>7184</v>
      </c>
      <c r="B9368" s="1">
        <v>300.04399999999998</v>
      </c>
    </row>
    <row r="9369" spans="1:2" x14ac:dyDescent="0.2">
      <c r="A9369" s="1">
        <v>7184.5</v>
      </c>
      <c r="B9369" s="1">
        <v>299.238</v>
      </c>
    </row>
    <row r="9370" spans="1:2" x14ac:dyDescent="0.2">
      <c r="A9370" s="1">
        <v>7185</v>
      </c>
      <c r="B9370" s="1">
        <v>300.46699999999998</v>
      </c>
    </row>
    <row r="9371" spans="1:2" x14ac:dyDescent="0.2">
      <c r="A9371" s="1">
        <v>7185.5</v>
      </c>
      <c r="B9371" s="1">
        <v>303.72500000000002</v>
      </c>
    </row>
    <row r="9372" spans="1:2" x14ac:dyDescent="0.2">
      <c r="A9372" s="1">
        <v>7186</v>
      </c>
      <c r="B9372" s="1">
        <v>308.952</v>
      </c>
    </row>
    <row r="9373" spans="1:2" x14ac:dyDescent="0.2">
      <c r="A9373" s="1">
        <v>7186.5</v>
      </c>
      <c r="B9373" s="1">
        <v>315.98399999999998</v>
      </c>
    </row>
    <row r="9374" spans="1:2" x14ac:dyDescent="0.2">
      <c r="A9374" s="1">
        <v>7187</v>
      </c>
      <c r="B9374" s="1">
        <v>324.56299999999999</v>
      </c>
    </row>
    <row r="9375" spans="1:2" x14ac:dyDescent="0.2">
      <c r="A9375" s="1">
        <v>7187.5</v>
      </c>
      <c r="B9375" s="1">
        <v>334.36599999999999</v>
      </c>
    </row>
    <row r="9376" spans="1:2" x14ac:dyDescent="0.2">
      <c r="A9376" s="1">
        <v>7188</v>
      </c>
      <c r="B9376" s="1">
        <v>344.97199999999998</v>
      </c>
    </row>
    <row r="9377" spans="1:2" x14ac:dyDescent="0.2">
      <c r="A9377" s="1">
        <v>7188.5</v>
      </c>
      <c r="B9377" s="1">
        <v>355.99599999999998</v>
      </c>
    </row>
    <row r="9378" spans="1:2" x14ac:dyDescent="0.2">
      <c r="A9378" s="1">
        <v>7189</v>
      </c>
      <c r="B9378" s="1">
        <v>366.923</v>
      </c>
    </row>
    <row r="9379" spans="1:2" x14ac:dyDescent="0.2">
      <c r="A9379" s="1">
        <v>7189.5</v>
      </c>
      <c r="B9379" s="1">
        <v>377.30799999999999</v>
      </c>
    </row>
    <row r="9380" spans="1:2" x14ac:dyDescent="0.2">
      <c r="A9380" s="1">
        <v>7190</v>
      </c>
      <c r="B9380" s="1">
        <v>386.74299999999999</v>
      </c>
    </row>
    <row r="9381" spans="1:2" x14ac:dyDescent="0.2">
      <c r="A9381" s="1">
        <v>7190.5</v>
      </c>
      <c r="B9381" s="1">
        <v>394.78800000000001</v>
      </c>
    </row>
    <row r="9382" spans="1:2" x14ac:dyDescent="0.2">
      <c r="A9382" s="1">
        <v>7191</v>
      </c>
      <c r="B9382" s="1">
        <v>401.10500000000002</v>
      </c>
    </row>
    <row r="9383" spans="1:2" x14ac:dyDescent="0.2">
      <c r="A9383" s="1">
        <v>7191.5</v>
      </c>
      <c r="B9383" s="1">
        <v>405.428</v>
      </c>
    </row>
    <row r="9384" spans="1:2" x14ac:dyDescent="0.2">
      <c r="A9384" s="1">
        <v>7192</v>
      </c>
      <c r="B9384" s="1">
        <v>407.61700000000002</v>
      </c>
    </row>
    <row r="9385" spans="1:2" x14ac:dyDescent="0.2">
      <c r="A9385" s="1">
        <v>7192.5</v>
      </c>
      <c r="B9385" s="1">
        <v>407.54500000000002</v>
      </c>
    </row>
    <row r="9386" spans="1:2" x14ac:dyDescent="0.2">
      <c r="A9386" s="1">
        <v>7193</v>
      </c>
      <c r="B9386" s="1">
        <v>405.22800000000001</v>
      </c>
    </row>
    <row r="9387" spans="1:2" x14ac:dyDescent="0.2">
      <c r="A9387" s="1">
        <v>7193.5</v>
      </c>
      <c r="B9387" s="1">
        <v>400.82100000000003</v>
      </c>
    </row>
    <row r="9388" spans="1:2" x14ac:dyDescent="0.2">
      <c r="A9388" s="1">
        <v>7194</v>
      </c>
      <c r="B9388" s="1">
        <v>394.51900000000001</v>
      </c>
    </row>
    <row r="9389" spans="1:2" x14ac:dyDescent="0.2">
      <c r="A9389" s="1">
        <v>7194.5</v>
      </c>
      <c r="B9389" s="1">
        <v>386.65699999999998</v>
      </c>
    </row>
    <row r="9390" spans="1:2" x14ac:dyDescent="0.2">
      <c r="A9390" s="1">
        <v>7195</v>
      </c>
      <c r="B9390" s="1">
        <v>377.596</v>
      </c>
    </row>
    <row r="9391" spans="1:2" x14ac:dyDescent="0.2">
      <c r="A9391" s="1">
        <v>7195.5</v>
      </c>
      <c r="B9391" s="1">
        <v>367.755</v>
      </c>
    </row>
    <row r="9392" spans="1:2" x14ac:dyDescent="0.2">
      <c r="A9392" s="1">
        <v>7196</v>
      </c>
      <c r="B9392" s="1">
        <v>357.63</v>
      </c>
    </row>
    <row r="9393" spans="1:2" x14ac:dyDescent="0.2">
      <c r="A9393" s="1">
        <v>7196.5</v>
      </c>
      <c r="B9393" s="1">
        <v>347.66899999999998</v>
      </c>
    </row>
    <row r="9394" spans="1:2" x14ac:dyDescent="0.2">
      <c r="A9394" s="1">
        <v>7197</v>
      </c>
      <c r="B9394" s="1">
        <v>338.40199999999999</v>
      </c>
    </row>
    <row r="9395" spans="1:2" x14ac:dyDescent="0.2">
      <c r="A9395" s="1">
        <v>7197.5</v>
      </c>
      <c r="B9395" s="1">
        <v>330.26400000000001</v>
      </c>
    </row>
    <row r="9396" spans="1:2" x14ac:dyDescent="0.2">
      <c r="A9396" s="1">
        <v>7198</v>
      </c>
      <c r="B9396" s="1">
        <v>323.64999999999998</v>
      </c>
    </row>
    <row r="9397" spans="1:2" x14ac:dyDescent="0.2">
      <c r="A9397" s="1">
        <v>7198.5</v>
      </c>
      <c r="B9397" s="1">
        <v>318.89299999999997</v>
      </c>
    </row>
    <row r="9398" spans="1:2" x14ac:dyDescent="0.2">
      <c r="A9398" s="1">
        <v>7199</v>
      </c>
      <c r="B9398" s="1">
        <v>316.23899999999998</v>
      </c>
    </row>
    <row r="9399" spans="1:2" x14ac:dyDescent="0.2">
      <c r="A9399" s="1">
        <v>7199.5</v>
      </c>
      <c r="B9399" s="1">
        <v>315.83199999999999</v>
      </c>
    </row>
    <row r="9400" spans="1:2" x14ac:dyDescent="0.2">
      <c r="A9400" s="1">
        <v>7200</v>
      </c>
      <c r="B9400" s="1">
        <v>317.755</v>
      </c>
    </row>
    <row r="9401" spans="1:2" x14ac:dyDescent="0.2">
      <c r="A9401" s="1">
        <v>7200.5</v>
      </c>
      <c r="B9401" s="1">
        <v>321.91399999999999</v>
      </c>
    </row>
    <row r="9402" spans="1:2" x14ac:dyDescent="0.2">
      <c r="A9402" s="1">
        <v>7201</v>
      </c>
      <c r="B9402" s="1">
        <v>328.14699999999999</v>
      </c>
    </row>
    <row r="9403" spans="1:2" x14ac:dyDescent="0.2">
      <c r="A9403" s="1">
        <v>7201.5</v>
      </c>
      <c r="B9403" s="1">
        <v>336.24700000000001</v>
      </c>
    </row>
    <row r="9404" spans="1:2" x14ac:dyDescent="0.2">
      <c r="A9404" s="1">
        <v>7202</v>
      </c>
      <c r="B9404" s="1">
        <v>345.86200000000002</v>
      </c>
    </row>
    <row r="9405" spans="1:2" x14ac:dyDescent="0.2">
      <c r="A9405" s="1">
        <v>7202.5</v>
      </c>
      <c r="B9405" s="1">
        <v>356.61700000000002</v>
      </c>
    </row>
    <row r="9406" spans="1:2" x14ac:dyDescent="0.2">
      <c r="A9406" s="1">
        <v>7203</v>
      </c>
      <c r="B9406" s="1">
        <v>368.07400000000001</v>
      </c>
    </row>
    <row r="9407" spans="1:2" x14ac:dyDescent="0.2">
      <c r="A9407" s="1">
        <v>7203.5</v>
      </c>
      <c r="B9407" s="1">
        <v>379.774</v>
      </c>
    </row>
    <row r="9408" spans="1:2" x14ac:dyDescent="0.2">
      <c r="A9408" s="1">
        <v>7204</v>
      </c>
      <c r="B9408" s="1">
        <v>391.18799999999999</v>
      </c>
    </row>
    <row r="9409" spans="1:2" x14ac:dyDescent="0.2">
      <c r="A9409" s="1">
        <v>7204.5</v>
      </c>
      <c r="B9409" s="1">
        <v>401.89600000000002</v>
      </c>
    </row>
    <row r="9410" spans="1:2" x14ac:dyDescent="0.2">
      <c r="A9410" s="1">
        <v>7205</v>
      </c>
      <c r="B9410" s="1">
        <v>411.44499999999999</v>
      </c>
    </row>
    <row r="9411" spans="1:2" x14ac:dyDescent="0.2">
      <c r="A9411" s="1">
        <v>7205.5</v>
      </c>
      <c r="B9411" s="1">
        <v>419.46800000000002</v>
      </c>
    </row>
    <row r="9412" spans="1:2" x14ac:dyDescent="0.2">
      <c r="A9412" s="1">
        <v>7206</v>
      </c>
      <c r="B9412" s="1">
        <v>425.65100000000001</v>
      </c>
    </row>
    <row r="9413" spans="1:2" x14ac:dyDescent="0.2">
      <c r="A9413" s="1">
        <v>7206.5</v>
      </c>
      <c r="B9413" s="1">
        <v>429.74099999999999</v>
      </c>
    </row>
    <row r="9414" spans="1:2" x14ac:dyDescent="0.2">
      <c r="A9414" s="1">
        <v>7207</v>
      </c>
      <c r="B9414" s="1">
        <v>431.64499999999998</v>
      </c>
    </row>
    <row r="9415" spans="1:2" x14ac:dyDescent="0.2">
      <c r="A9415" s="1">
        <v>7207.5</v>
      </c>
      <c r="B9415" s="1">
        <v>431.25299999999999</v>
      </c>
    </row>
    <row r="9416" spans="1:2" x14ac:dyDescent="0.2">
      <c r="A9416" s="1">
        <v>7208</v>
      </c>
      <c r="B9416" s="1">
        <v>428.65699999999998</v>
      </c>
    </row>
    <row r="9417" spans="1:2" x14ac:dyDescent="0.2">
      <c r="A9417" s="1">
        <v>7208.5</v>
      </c>
      <c r="B9417" s="1">
        <v>423.98</v>
      </c>
    </row>
    <row r="9418" spans="1:2" x14ac:dyDescent="0.2">
      <c r="A9418" s="1">
        <v>7209</v>
      </c>
      <c r="B9418" s="1">
        <v>417.428</v>
      </c>
    </row>
    <row r="9419" spans="1:2" x14ac:dyDescent="0.2">
      <c r="A9419" s="1">
        <v>7209.5</v>
      </c>
      <c r="B9419" s="1">
        <v>409.31200000000001</v>
      </c>
    </row>
    <row r="9420" spans="1:2" x14ac:dyDescent="0.2">
      <c r="A9420" s="1">
        <v>7210</v>
      </c>
      <c r="B9420" s="1">
        <v>399.964</v>
      </c>
    </row>
    <row r="9421" spans="1:2" x14ac:dyDescent="0.2">
      <c r="A9421" s="1">
        <v>7210.5</v>
      </c>
      <c r="B9421" s="1">
        <v>389.79899999999998</v>
      </c>
    </row>
    <row r="9422" spans="1:2" x14ac:dyDescent="0.2">
      <c r="A9422" s="1">
        <v>7211</v>
      </c>
      <c r="B9422" s="1">
        <v>379.24400000000003</v>
      </c>
    </row>
    <row r="9423" spans="1:2" x14ac:dyDescent="0.2">
      <c r="A9423" s="1">
        <v>7211.5</v>
      </c>
      <c r="B9423" s="1">
        <v>368.75200000000001</v>
      </c>
    </row>
    <row r="9424" spans="1:2" x14ac:dyDescent="0.2">
      <c r="A9424" s="1">
        <v>7212</v>
      </c>
      <c r="B9424" s="1">
        <v>358.72300000000001</v>
      </c>
    </row>
    <row r="9425" spans="1:2" x14ac:dyDescent="0.2">
      <c r="A9425" s="1">
        <v>7212.5</v>
      </c>
      <c r="B9425" s="1">
        <v>349.53</v>
      </c>
    </row>
    <row r="9426" spans="1:2" x14ac:dyDescent="0.2">
      <c r="A9426" s="1">
        <v>7213</v>
      </c>
      <c r="B9426" s="1">
        <v>341.52100000000002</v>
      </c>
    </row>
    <row r="9427" spans="1:2" x14ac:dyDescent="0.2">
      <c r="A9427" s="1">
        <v>7213.5</v>
      </c>
      <c r="B9427" s="1">
        <v>335.036</v>
      </c>
    </row>
    <row r="9428" spans="1:2" x14ac:dyDescent="0.2">
      <c r="A9428" s="1">
        <v>7214</v>
      </c>
      <c r="B9428" s="1">
        <v>330.27699999999999</v>
      </c>
    </row>
    <row r="9429" spans="1:2" x14ac:dyDescent="0.2">
      <c r="A9429" s="1">
        <v>7214.5</v>
      </c>
      <c r="B9429" s="1">
        <v>327.36399999999998</v>
      </c>
    </row>
    <row r="9430" spans="1:2" x14ac:dyDescent="0.2">
      <c r="A9430" s="1">
        <v>7215</v>
      </c>
      <c r="B9430" s="1">
        <v>326.40699999999998</v>
      </c>
    </row>
    <row r="9431" spans="1:2" x14ac:dyDescent="0.2">
      <c r="A9431" s="1">
        <v>7215.5</v>
      </c>
      <c r="B9431" s="1">
        <v>327.37</v>
      </c>
    </row>
    <row r="9432" spans="1:2" x14ac:dyDescent="0.2">
      <c r="A9432" s="1">
        <v>7216</v>
      </c>
      <c r="B9432" s="1">
        <v>330.19299999999998</v>
      </c>
    </row>
    <row r="9433" spans="1:2" x14ac:dyDescent="0.2">
      <c r="A9433" s="1">
        <v>7216.5</v>
      </c>
      <c r="B9433" s="1">
        <v>334.67500000000001</v>
      </c>
    </row>
    <row r="9434" spans="1:2" x14ac:dyDescent="0.2">
      <c r="A9434" s="1">
        <v>7217</v>
      </c>
      <c r="B9434" s="1">
        <v>340.63499999999999</v>
      </c>
    </row>
    <row r="9435" spans="1:2" x14ac:dyDescent="0.2">
      <c r="A9435" s="1">
        <v>7217.5</v>
      </c>
      <c r="B9435" s="1">
        <v>347.78500000000003</v>
      </c>
    </row>
    <row r="9436" spans="1:2" x14ac:dyDescent="0.2">
      <c r="A9436" s="1">
        <v>7218</v>
      </c>
      <c r="B9436" s="1">
        <v>355.75799999999998</v>
      </c>
    </row>
    <row r="9437" spans="1:2" x14ac:dyDescent="0.2">
      <c r="A9437" s="1">
        <v>7218.5</v>
      </c>
      <c r="B9437" s="1">
        <v>364.25900000000001</v>
      </c>
    </row>
    <row r="9438" spans="1:2" x14ac:dyDescent="0.2">
      <c r="A9438" s="1">
        <v>7219</v>
      </c>
      <c r="B9438" s="1">
        <v>372.89</v>
      </c>
    </row>
    <row r="9439" spans="1:2" x14ac:dyDescent="0.2">
      <c r="A9439" s="1">
        <v>7219.5</v>
      </c>
      <c r="B9439" s="1">
        <v>381.26900000000001</v>
      </c>
    </row>
    <row r="9440" spans="1:2" x14ac:dyDescent="0.2">
      <c r="A9440" s="1">
        <v>7220</v>
      </c>
      <c r="B9440" s="1">
        <v>389.072</v>
      </c>
    </row>
    <row r="9441" spans="1:2" x14ac:dyDescent="0.2">
      <c r="A9441" s="1">
        <v>7220.5</v>
      </c>
      <c r="B9441" s="1">
        <v>395.97300000000001</v>
      </c>
    </row>
    <row r="9442" spans="1:2" x14ac:dyDescent="0.2">
      <c r="A9442" s="1">
        <v>7221</v>
      </c>
      <c r="B9442" s="1">
        <v>401.68700000000001</v>
      </c>
    </row>
    <row r="9443" spans="1:2" x14ac:dyDescent="0.2">
      <c r="A9443" s="1">
        <v>7221.5</v>
      </c>
      <c r="B9443" s="1">
        <v>405.99</v>
      </c>
    </row>
    <row r="9444" spans="1:2" x14ac:dyDescent="0.2">
      <c r="A9444" s="1">
        <v>7222</v>
      </c>
      <c r="B9444" s="1">
        <v>408.66300000000001</v>
      </c>
    </row>
    <row r="9445" spans="1:2" x14ac:dyDescent="0.2">
      <c r="A9445" s="1">
        <v>7222.5</v>
      </c>
      <c r="B9445" s="1">
        <v>409.63499999999999</v>
      </c>
    </row>
    <row r="9446" spans="1:2" x14ac:dyDescent="0.2">
      <c r="A9446" s="1">
        <v>7223</v>
      </c>
      <c r="B9446" s="1">
        <v>408.85500000000002</v>
      </c>
    </row>
    <row r="9447" spans="1:2" x14ac:dyDescent="0.2">
      <c r="A9447" s="1">
        <v>7223.5</v>
      </c>
      <c r="B9447" s="1">
        <v>406.34500000000003</v>
      </c>
    </row>
    <row r="9448" spans="1:2" x14ac:dyDescent="0.2">
      <c r="A9448" s="1">
        <v>7224</v>
      </c>
      <c r="B9448" s="1">
        <v>402.20800000000003</v>
      </c>
    </row>
    <row r="9449" spans="1:2" x14ac:dyDescent="0.2">
      <c r="A9449" s="1">
        <v>7224.5</v>
      </c>
      <c r="B9449" s="1">
        <v>396.57799999999997</v>
      </c>
    </row>
    <row r="9450" spans="1:2" x14ac:dyDescent="0.2">
      <c r="A9450" s="1">
        <v>7225</v>
      </c>
      <c r="B9450" s="1">
        <v>389.66500000000002</v>
      </c>
    </row>
    <row r="9451" spans="1:2" x14ac:dyDescent="0.2">
      <c r="A9451" s="1">
        <v>7225.5</v>
      </c>
      <c r="B9451" s="1">
        <v>381.75299999999999</v>
      </c>
    </row>
    <row r="9452" spans="1:2" x14ac:dyDescent="0.2">
      <c r="A9452" s="1">
        <v>7226</v>
      </c>
      <c r="B9452" s="1">
        <v>373.12099999999998</v>
      </c>
    </row>
    <row r="9453" spans="1:2" x14ac:dyDescent="0.2">
      <c r="A9453" s="1">
        <v>7226.5</v>
      </c>
      <c r="B9453" s="1">
        <v>364.09699999999998</v>
      </c>
    </row>
    <row r="9454" spans="1:2" x14ac:dyDescent="0.2">
      <c r="A9454" s="1">
        <v>7227</v>
      </c>
      <c r="B9454" s="1">
        <v>355</v>
      </c>
    </row>
    <row r="9455" spans="1:2" x14ac:dyDescent="0.2">
      <c r="A9455" s="1">
        <v>7227.5</v>
      </c>
      <c r="B9455" s="1">
        <v>346.173</v>
      </c>
    </row>
    <row r="9456" spans="1:2" x14ac:dyDescent="0.2">
      <c r="A9456" s="1">
        <v>7228</v>
      </c>
      <c r="B9456" s="1">
        <v>337.94499999999999</v>
      </c>
    </row>
    <row r="9457" spans="1:2" x14ac:dyDescent="0.2">
      <c r="A9457" s="1">
        <v>7228.5</v>
      </c>
      <c r="B9457" s="1">
        <v>330.59500000000003</v>
      </c>
    </row>
    <row r="9458" spans="1:2" x14ac:dyDescent="0.2">
      <c r="A9458" s="1">
        <v>7229</v>
      </c>
      <c r="B9458" s="1">
        <v>324.41800000000001</v>
      </c>
    </row>
    <row r="9459" spans="1:2" x14ac:dyDescent="0.2">
      <c r="A9459" s="1">
        <v>7229.5</v>
      </c>
      <c r="B9459" s="1">
        <v>319.649</v>
      </c>
    </row>
    <row r="9460" spans="1:2" x14ac:dyDescent="0.2">
      <c r="A9460" s="1">
        <v>7230</v>
      </c>
      <c r="B9460" s="1">
        <v>316.44</v>
      </c>
    </row>
    <row r="9461" spans="1:2" x14ac:dyDescent="0.2">
      <c r="A9461" s="1">
        <v>7230.5</v>
      </c>
      <c r="B9461" s="1">
        <v>314.91899999999998</v>
      </c>
    </row>
    <row r="9462" spans="1:2" x14ac:dyDescent="0.2">
      <c r="A9462" s="1">
        <v>7231</v>
      </c>
      <c r="B9462" s="1">
        <v>315.19900000000001</v>
      </c>
    </row>
    <row r="9463" spans="1:2" x14ac:dyDescent="0.2">
      <c r="A9463" s="1">
        <v>7231.5</v>
      </c>
      <c r="B9463" s="1">
        <v>317.22399999999999</v>
      </c>
    </row>
    <row r="9464" spans="1:2" x14ac:dyDescent="0.2">
      <c r="A9464" s="1">
        <v>7232</v>
      </c>
      <c r="B9464" s="1">
        <v>320.98099999999999</v>
      </c>
    </row>
    <row r="9465" spans="1:2" x14ac:dyDescent="0.2">
      <c r="A9465" s="1">
        <v>7232.5</v>
      </c>
      <c r="B9465" s="1">
        <v>326.34199999999998</v>
      </c>
    </row>
    <row r="9466" spans="1:2" x14ac:dyDescent="0.2">
      <c r="A9466" s="1">
        <v>7233</v>
      </c>
      <c r="B9466" s="1">
        <v>333.11700000000002</v>
      </c>
    </row>
    <row r="9467" spans="1:2" x14ac:dyDescent="0.2">
      <c r="A9467" s="1">
        <v>7233.5</v>
      </c>
      <c r="B9467" s="1">
        <v>341.12200000000001</v>
      </c>
    </row>
    <row r="9468" spans="1:2" x14ac:dyDescent="0.2">
      <c r="A9468" s="1">
        <v>7234</v>
      </c>
      <c r="B9468" s="1">
        <v>350.09100000000001</v>
      </c>
    </row>
    <row r="9469" spans="1:2" x14ac:dyDescent="0.2">
      <c r="A9469" s="1">
        <v>7234.5</v>
      </c>
      <c r="B9469" s="1">
        <v>359.72399999999999</v>
      </c>
    </row>
    <row r="9470" spans="1:2" x14ac:dyDescent="0.2">
      <c r="A9470" s="1">
        <v>7235</v>
      </c>
      <c r="B9470" s="1">
        <v>369.71699999999998</v>
      </c>
    </row>
    <row r="9471" spans="1:2" x14ac:dyDescent="0.2">
      <c r="A9471" s="1">
        <v>7235.5</v>
      </c>
      <c r="B9471" s="1">
        <v>379.75700000000001</v>
      </c>
    </row>
    <row r="9472" spans="1:2" x14ac:dyDescent="0.2">
      <c r="A9472" s="1">
        <v>7236</v>
      </c>
      <c r="B9472" s="1">
        <v>389.51900000000001</v>
      </c>
    </row>
    <row r="9473" spans="1:2" x14ac:dyDescent="0.2">
      <c r="A9473" s="1">
        <v>7236.5</v>
      </c>
      <c r="B9473" s="1">
        <v>398.69900000000001</v>
      </c>
    </row>
    <row r="9474" spans="1:2" x14ac:dyDescent="0.2">
      <c r="A9474" s="1">
        <v>7237</v>
      </c>
      <c r="B9474" s="1">
        <v>407.02300000000002</v>
      </c>
    </row>
    <row r="9475" spans="1:2" x14ac:dyDescent="0.2">
      <c r="A9475" s="1">
        <v>7237.5</v>
      </c>
      <c r="B9475" s="1">
        <v>414.20699999999999</v>
      </c>
    </row>
    <row r="9476" spans="1:2" x14ac:dyDescent="0.2">
      <c r="A9476" s="1">
        <v>7238</v>
      </c>
      <c r="B9476" s="1">
        <v>420.07499999999999</v>
      </c>
    </row>
    <row r="9477" spans="1:2" x14ac:dyDescent="0.2">
      <c r="A9477" s="1">
        <v>7238.5</v>
      </c>
      <c r="B9477" s="1">
        <v>424.43200000000002</v>
      </c>
    </row>
    <row r="9478" spans="1:2" x14ac:dyDescent="0.2">
      <c r="A9478" s="1">
        <v>7239</v>
      </c>
      <c r="B9478" s="1">
        <v>427.19099999999997</v>
      </c>
    </row>
    <row r="9479" spans="1:2" x14ac:dyDescent="0.2">
      <c r="A9479" s="1">
        <v>7239.5</v>
      </c>
      <c r="B9479" s="1">
        <v>428.322</v>
      </c>
    </row>
    <row r="9480" spans="1:2" x14ac:dyDescent="0.2">
      <c r="A9480" s="1">
        <v>7240</v>
      </c>
      <c r="B9480" s="1">
        <v>427.80200000000002</v>
      </c>
    </row>
    <row r="9481" spans="1:2" x14ac:dyDescent="0.2">
      <c r="A9481" s="1">
        <v>7240.5</v>
      </c>
      <c r="B9481" s="1">
        <v>425.68200000000002</v>
      </c>
    </row>
    <row r="9482" spans="1:2" x14ac:dyDescent="0.2">
      <c r="A9482" s="1">
        <v>7241</v>
      </c>
      <c r="B9482" s="1">
        <v>422.09199999999998</v>
      </c>
    </row>
    <row r="9483" spans="1:2" x14ac:dyDescent="0.2">
      <c r="A9483" s="1">
        <v>7241.5</v>
      </c>
      <c r="B9483" s="1">
        <v>417.24299999999999</v>
      </c>
    </row>
    <row r="9484" spans="1:2" x14ac:dyDescent="0.2">
      <c r="A9484" s="1">
        <v>7242</v>
      </c>
      <c r="B9484" s="1">
        <v>411.33100000000002</v>
      </c>
    </row>
    <row r="9485" spans="1:2" x14ac:dyDescent="0.2">
      <c r="A9485" s="1">
        <v>7242.5</v>
      </c>
      <c r="B9485" s="1">
        <v>404.63400000000001</v>
      </c>
    </row>
    <row r="9486" spans="1:2" x14ac:dyDescent="0.2">
      <c r="A9486" s="1">
        <v>7243</v>
      </c>
      <c r="B9486" s="1">
        <v>397.42099999999999</v>
      </c>
    </row>
    <row r="9487" spans="1:2" x14ac:dyDescent="0.2">
      <c r="A9487" s="1">
        <v>7243.5</v>
      </c>
      <c r="B9487" s="1">
        <v>390.02800000000002</v>
      </c>
    </row>
    <row r="9488" spans="1:2" x14ac:dyDescent="0.2">
      <c r="A9488" s="1">
        <v>7244</v>
      </c>
      <c r="B9488" s="1">
        <v>382.72699999999998</v>
      </c>
    </row>
    <row r="9489" spans="1:2" x14ac:dyDescent="0.2">
      <c r="A9489" s="1">
        <v>7244.5</v>
      </c>
      <c r="B9489" s="1">
        <v>375.84500000000003</v>
      </c>
    </row>
    <row r="9490" spans="1:2" x14ac:dyDescent="0.2">
      <c r="A9490" s="1">
        <v>7245</v>
      </c>
      <c r="B9490" s="1">
        <v>369.64800000000002</v>
      </c>
    </row>
    <row r="9491" spans="1:2" x14ac:dyDescent="0.2">
      <c r="A9491" s="1">
        <v>7245.5</v>
      </c>
      <c r="B9491" s="1">
        <v>364.43900000000002</v>
      </c>
    </row>
    <row r="9492" spans="1:2" x14ac:dyDescent="0.2">
      <c r="A9492" s="1">
        <v>7246</v>
      </c>
      <c r="B9492" s="1">
        <v>360.41899999999998</v>
      </c>
    </row>
    <row r="9493" spans="1:2" x14ac:dyDescent="0.2">
      <c r="A9493" s="1">
        <v>7246.5</v>
      </c>
      <c r="B9493" s="1">
        <v>357.77499999999998</v>
      </c>
    </row>
    <row r="9494" spans="1:2" x14ac:dyDescent="0.2">
      <c r="A9494" s="1">
        <v>7247</v>
      </c>
      <c r="B9494" s="1">
        <v>356.59199999999998</v>
      </c>
    </row>
    <row r="9495" spans="1:2" x14ac:dyDescent="0.2">
      <c r="A9495" s="1">
        <v>7247.5</v>
      </c>
      <c r="B9495" s="1">
        <v>356.95800000000003</v>
      </c>
    </row>
    <row r="9496" spans="1:2" x14ac:dyDescent="0.2">
      <c r="A9496" s="1">
        <v>7248</v>
      </c>
      <c r="B9496" s="1">
        <v>358.86900000000003</v>
      </c>
    </row>
    <row r="9497" spans="1:2" x14ac:dyDescent="0.2">
      <c r="A9497" s="1">
        <v>7248.5</v>
      </c>
      <c r="B9497" s="1">
        <v>362.26600000000002</v>
      </c>
    </row>
    <row r="9498" spans="1:2" x14ac:dyDescent="0.2">
      <c r="A9498" s="1">
        <v>7249</v>
      </c>
      <c r="B9498" s="1">
        <v>367.02800000000002</v>
      </c>
    </row>
    <row r="9499" spans="1:2" x14ac:dyDescent="0.2">
      <c r="A9499" s="1">
        <v>7249.5</v>
      </c>
      <c r="B9499" s="1">
        <v>372.96800000000002</v>
      </c>
    </row>
    <row r="9500" spans="1:2" x14ac:dyDescent="0.2">
      <c r="A9500" s="1">
        <v>7250</v>
      </c>
      <c r="B9500" s="1">
        <v>379.86700000000002</v>
      </c>
    </row>
    <row r="9501" spans="1:2" x14ac:dyDescent="0.2">
      <c r="A9501" s="1">
        <v>7250.5</v>
      </c>
      <c r="B9501" s="1">
        <v>387.48599999999999</v>
      </c>
    </row>
    <row r="9502" spans="1:2" x14ac:dyDescent="0.2">
      <c r="A9502" s="1">
        <v>7251</v>
      </c>
      <c r="B9502" s="1">
        <v>395.50599999999997</v>
      </c>
    </row>
    <row r="9503" spans="1:2" x14ac:dyDescent="0.2">
      <c r="A9503" s="1">
        <v>7251.5</v>
      </c>
      <c r="B9503" s="1">
        <v>403.61900000000003</v>
      </c>
    </row>
    <row r="9504" spans="1:2" x14ac:dyDescent="0.2">
      <c r="A9504" s="1">
        <v>7252</v>
      </c>
      <c r="B9504" s="1">
        <v>411.52499999999998</v>
      </c>
    </row>
    <row r="9505" spans="1:2" x14ac:dyDescent="0.2">
      <c r="A9505" s="1">
        <v>7252.5</v>
      </c>
      <c r="B9505" s="1">
        <v>418.89299999999997</v>
      </c>
    </row>
    <row r="9506" spans="1:2" x14ac:dyDescent="0.2">
      <c r="A9506" s="1">
        <v>7253</v>
      </c>
      <c r="B9506" s="1">
        <v>425.44200000000001</v>
      </c>
    </row>
    <row r="9507" spans="1:2" x14ac:dyDescent="0.2">
      <c r="A9507" s="1">
        <v>7253.5</v>
      </c>
      <c r="B9507" s="1">
        <v>430.916</v>
      </c>
    </row>
    <row r="9508" spans="1:2" x14ac:dyDescent="0.2">
      <c r="A9508" s="1">
        <v>7254</v>
      </c>
      <c r="B9508" s="1">
        <v>435.07100000000003</v>
      </c>
    </row>
    <row r="9509" spans="1:2" x14ac:dyDescent="0.2">
      <c r="A9509" s="1">
        <v>7254.5</v>
      </c>
      <c r="B9509" s="1">
        <v>437.709</v>
      </c>
    </row>
    <row r="9510" spans="1:2" x14ac:dyDescent="0.2">
      <c r="A9510" s="1">
        <v>7255</v>
      </c>
      <c r="B9510" s="1">
        <v>438.73599999999999</v>
      </c>
    </row>
    <row r="9511" spans="1:2" x14ac:dyDescent="0.2">
      <c r="A9511" s="1">
        <v>7255.5</v>
      </c>
      <c r="B9511" s="1">
        <v>438.05399999999997</v>
      </c>
    </row>
    <row r="9512" spans="1:2" x14ac:dyDescent="0.2">
      <c r="A9512" s="1">
        <v>7256</v>
      </c>
      <c r="B9512" s="1">
        <v>435.68099999999998</v>
      </c>
    </row>
    <row r="9513" spans="1:2" x14ac:dyDescent="0.2">
      <c r="A9513" s="1">
        <v>7256.5</v>
      </c>
      <c r="B9513" s="1">
        <v>431.68200000000002</v>
      </c>
    </row>
    <row r="9514" spans="1:2" x14ac:dyDescent="0.2">
      <c r="A9514" s="1">
        <v>7257</v>
      </c>
      <c r="B9514" s="1">
        <v>426.15199999999999</v>
      </c>
    </row>
    <row r="9515" spans="1:2" x14ac:dyDescent="0.2">
      <c r="A9515" s="1">
        <v>7257.5</v>
      </c>
      <c r="B9515" s="1">
        <v>419.262</v>
      </c>
    </row>
    <row r="9516" spans="1:2" x14ac:dyDescent="0.2">
      <c r="A9516" s="1">
        <v>7258</v>
      </c>
      <c r="B9516" s="1">
        <v>411.23700000000002</v>
      </c>
    </row>
    <row r="9517" spans="1:2" x14ac:dyDescent="0.2">
      <c r="A9517" s="1">
        <v>7258.5</v>
      </c>
      <c r="B9517" s="1">
        <v>402.37299999999999</v>
      </c>
    </row>
    <row r="9518" spans="1:2" x14ac:dyDescent="0.2">
      <c r="A9518" s="1">
        <v>7259</v>
      </c>
      <c r="B9518" s="1">
        <v>392.92</v>
      </c>
    </row>
    <row r="9519" spans="1:2" x14ac:dyDescent="0.2">
      <c r="A9519" s="1">
        <v>7259.5</v>
      </c>
      <c r="B9519" s="1">
        <v>383.26</v>
      </c>
    </row>
    <row r="9520" spans="1:2" x14ac:dyDescent="0.2">
      <c r="A9520" s="1">
        <v>7260</v>
      </c>
      <c r="B9520" s="1">
        <v>373.72699999999998</v>
      </c>
    </row>
    <row r="9521" spans="1:2" x14ac:dyDescent="0.2">
      <c r="A9521" s="1">
        <v>7260.5</v>
      </c>
      <c r="B9521" s="1">
        <v>364.62</v>
      </c>
    </row>
    <row r="9522" spans="1:2" x14ac:dyDescent="0.2">
      <c r="A9522" s="1">
        <v>7261</v>
      </c>
      <c r="B9522" s="1">
        <v>356.303</v>
      </c>
    </row>
    <row r="9523" spans="1:2" x14ac:dyDescent="0.2">
      <c r="A9523" s="1">
        <v>7261.5</v>
      </c>
      <c r="B9523" s="1">
        <v>349.07</v>
      </c>
    </row>
    <row r="9524" spans="1:2" x14ac:dyDescent="0.2">
      <c r="A9524" s="1">
        <v>7262</v>
      </c>
      <c r="B9524" s="1">
        <v>343.17599999999999</v>
      </c>
    </row>
    <row r="9525" spans="1:2" x14ac:dyDescent="0.2">
      <c r="A9525" s="1">
        <v>7262.5</v>
      </c>
      <c r="B9525" s="1">
        <v>338.83800000000002</v>
      </c>
    </row>
    <row r="9526" spans="1:2" x14ac:dyDescent="0.2">
      <c r="A9526" s="1">
        <v>7263</v>
      </c>
      <c r="B9526" s="1">
        <v>336.28199999999998</v>
      </c>
    </row>
    <row r="9527" spans="1:2" x14ac:dyDescent="0.2">
      <c r="A9527" s="1">
        <v>7263.5</v>
      </c>
      <c r="B9527" s="1">
        <v>335.54500000000002</v>
      </c>
    </row>
    <row r="9528" spans="1:2" x14ac:dyDescent="0.2">
      <c r="A9528" s="1">
        <v>7264</v>
      </c>
      <c r="B9528" s="1">
        <v>336.697</v>
      </c>
    </row>
    <row r="9529" spans="1:2" x14ac:dyDescent="0.2">
      <c r="A9529" s="1">
        <v>7264.5</v>
      </c>
      <c r="B9529" s="1">
        <v>339.661</v>
      </c>
    </row>
    <row r="9530" spans="1:2" x14ac:dyDescent="0.2">
      <c r="A9530" s="1">
        <v>7265</v>
      </c>
      <c r="B9530" s="1">
        <v>344.39600000000002</v>
      </c>
    </row>
    <row r="9531" spans="1:2" x14ac:dyDescent="0.2">
      <c r="A9531" s="1">
        <v>7265.5</v>
      </c>
      <c r="B9531" s="1">
        <v>350.67599999999999</v>
      </c>
    </row>
    <row r="9532" spans="1:2" x14ac:dyDescent="0.2">
      <c r="A9532" s="1">
        <v>7266</v>
      </c>
      <c r="B9532" s="1">
        <v>358.30200000000002</v>
      </c>
    </row>
    <row r="9533" spans="1:2" x14ac:dyDescent="0.2">
      <c r="A9533" s="1">
        <v>7266.5</v>
      </c>
      <c r="B9533" s="1">
        <v>366.98200000000003</v>
      </c>
    </row>
    <row r="9534" spans="1:2" x14ac:dyDescent="0.2">
      <c r="A9534" s="1">
        <v>7267</v>
      </c>
      <c r="B9534" s="1">
        <v>376.34699999999998</v>
      </c>
    </row>
    <row r="9535" spans="1:2" x14ac:dyDescent="0.2">
      <c r="A9535" s="1">
        <v>7267.5</v>
      </c>
      <c r="B9535" s="1">
        <v>386.041</v>
      </c>
    </row>
    <row r="9536" spans="1:2" x14ac:dyDescent="0.2">
      <c r="A9536" s="1">
        <v>7268</v>
      </c>
      <c r="B9536" s="1">
        <v>395.66899999999998</v>
      </c>
    </row>
    <row r="9537" spans="1:2" x14ac:dyDescent="0.2">
      <c r="A9537" s="1">
        <v>7268.5</v>
      </c>
      <c r="B9537" s="1">
        <v>404.858</v>
      </c>
    </row>
    <row r="9538" spans="1:2" x14ac:dyDescent="0.2">
      <c r="A9538" s="1">
        <v>7269</v>
      </c>
      <c r="B9538" s="1">
        <v>413.19499999999999</v>
      </c>
    </row>
    <row r="9539" spans="1:2" x14ac:dyDescent="0.2">
      <c r="A9539" s="1">
        <v>7269.5</v>
      </c>
      <c r="B9539" s="1">
        <v>420.35199999999998</v>
      </c>
    </row>
    <row r="9540" spans="1:2" x14ac:dyDescent="0.2">
      <c r="A9540" s="1">
        <v>7270</v>
      </c>
      <c r="B9540" s="1">
        <v>426.02</v>
      </c>
    </row>
    <row r="9541" spans="1:2" x14ac:dyDescent="0.2">
      <c r="A9541" s="1">
        <v>7270.5</v>
      </c>
      <c r="B9541" s="1">
        <v>429.90800000000002</v>
      </c>
    </row>
    <row r="9542" spans="1:2" x14ac:dyDescent="0.2">
      <c r="A9542" s="1">
        <v>7271</v>
      </c>
      <c r="B9542" s="1">
        <v>431.88799999999998</v>
      </c>
    </row>
    <row r="9543" spans="1:2" x14ac:dyDescent="0.2">
      <c r="A9543" s="1">
        <v>7271.5</v>
      </c>
      <c r="B9543" s="1">
        <v>431.83600000000001</v>
      </c>
    </row>
    <row r="9544" spans="1:2" x14ac:dyDescent="0.2">
      <c r="A9544" s="1">
        <v>7272</v>
      </c>
      <c r="B9544" s="1">
        <v>429.72500000000002</v>
      </c>
    </row>
    <row r="9545" spans="1:2" x14ac:dyDescent="0.2">
      <c r="A9545" s="1">
        <v>7272.5</v>
      </c>
      <c r="B9545" s="1">
        <v>425.63600000000002</v>
      </c>
    </row>
    <row r="9546" spans="1:2" x14ac:dyDescent="0.2">
      <c r="A9546" s="1">
        <v>7273</v>
      </c>
      <c r="B9546" s="1">
        <v>419.71800000000002</v>
      </c>
    </row>
    <row r="9547" spans="1:2" x14ac:dyDescent="0.2">
      <c r="A9547" s="1">
        <v>7273.5</v>
      </c>
      <c r="B9547" s="1">
        <v>412.22500000000002</v>
      </c>
    </row>
    <row r="9548" spans="1:2" x14ac:dyDescent="0.2">
      <c r="A9548" s="1">
        <v>7274</v>
      </c>
      <c r="B9548" s="1">
        <v>403.46199999999999</v>
      </c>
    </row>
    <row r="9549" spans="1:2" x14ac:dyDescent="0.2">
      <c r="A9549" s="1">
        <v>7274.5</v>
      </c>
      <c r="B9549" s="1">
        <v>393.79199999999997</v>
      </c>
    </row>
    <row r="9550" spans="1:2" x14ac:dyDescent="0.2">
      <c r="A9550" s="1">
        <v>7275</v>
      </c>
      <c r="B9550" s="1">
        <v>383.65899999999999</v>
      </c>
    </row>
    <row r="9551" spans="1:2" x14ac:dyDescent="0.2">
      <c r="A9551" s="1">
        <v>7275.5</v>
      </c>
      <c r="B9551" s="1">
        <v>373.45</v>
      </c>
    </row>
    <row r="9552" spans="1:2" x14ac:dyDescent="0.2">
      <c r="A9552" s="1">
        <v>7276</v>
      </c>
      <c r="B9552" s="1">
        <v>363.64800000000002</v>
      </c>
    </row>
    <row r="9553" spans="1:2" x14ac:dyDescent="0.2">
      <c r="A9553" s="1">
        <v>7276.5</v>
      </c>
      <c r="B9553" s="1">
        <v>354.66</v>
      </c>
    </row>
    <row r="9554" spans="1:2" x14ac:dyDescent="0.2">
      <c r="A9554" s="1">
        <v>7277</v>
      </c>
      <c r="B9554" s="1">
        <v>346.91500000000002</v>
      </c>
    </row>
    <row r="9555" spans="1:2" x14ac:dyDescent="0.2">
      <c r="A9555" s="1">
        <v>7277.5</v>
      </c>
      <c r="B9555" s="1">
        <v>340.71899999999999</v>
      </c>
    </row>
    <row r="9556" spans="1:2" x14ac:dyDescent="0.2">
      <c r="A9556" s="1">
        <v>7278</v>
      </c>
      <c r="B9556" s="1">
        <v>336.38499999999999</v>
      </c>
    </row>
    <row r="9557" spans="1:2" x14ac:dyDescent="0.2">
      <c r="A9557" s="1">
        <v>7278.5</v>
      </c>
      <c r="B9557" s="1">
        <v>334.09500000000003</v>
      </c>
    </row>
    <row r="9558" spans="1:2" x14ac:dyDescent="0.2">
      <c r="A9558" s="1">
        <v>7279</v>
      </c>
      <c r="B9558" s="1">
        <v>333.94200000000001</v>
      </c>
    </row>
    <row r="9559" spans="1:2" x14ac:dyDescent="0.2">
      <c r="A9559" s="1">
        <v>7279.5</v>
      </c>
      <c r="B9559" s="1">
        <v>335.964</v>
      </c>
    </row>
    <row r="9560" spans="1:2" x14ac:dyDescent="0.2">
      <c r="A9560" s="1">
        <v>7280</v>
      </c>
      <c r="B9560" s="1">
        <v>340.06599999999997</v>
      </c>
    </row>
    <row r="9561" spans="1:2" x14ac:dyDescent="0.2">
      <c r="A9561" s="1">
        <v>7280.5</v>
      </c>
      <c r="B9561" s="1">
        <v>346.04700000000003</v>
      </c>
    </row>
    <row r="9562" spans="1:2" x14ac:dyDescent="0.2">
      <c r="A9562" s="1">
        <v>7281</v>
      </c>
      <c r="B9562" s="1">
        <v>353.63400000000001</v>
      </c>
    </row>
    <row r="9563" spans="1:2" x14ac:dyDescent="0.2">
      <c r="A9563" s="1">
        <v>7281.5</v>
      </c>
      <c r="B9563" s="1">
        <v>362.53500000000003</v>
      </c>
    </row>
    <row r="9564" spans="1:2" x14ac:dyDescent="0.2">
      <c r="A9564" s="1">
        <v>7282</v>
      </c>
      <c r="B9564" s="1">
        <v>372.28500000000003</v>
      </c>
    </row>
    <row r="9565" spans="1:2" x14ac:dyDescent="0.2">
      <c r="A9565" s="1">
        <v>7282.5</v>
      </c>
      <c r="B9565" s="1">
        <v>382.46100000000001</v>
      </c>
    </row>
    <row r="9566" spans="1:2" x14ac:dyDescent="0.2">
      <c r="A9566" s="1">
        <v>7283</v>
      </c>
      <c r="B9566" s="1">
        <v>392.589</v>
      </c>
    </row>
    <row r="9567" spans="1:2" x14ac:dyDescent="0.2">
      <c r="A9567" s="1">
        <v>7283.5</v>
      </c>
      <c r="B9567" s="1">
        <v>402.22399999999999</v>
      </c>
    </row>
    <row r="9568" spans="1:2" x14ac:dyDescent="0.2">
      <c r="A9568" s="1">
        <v>7284</v>
      </c>
      <c r="B9568" s="1">
        <v>410.87599999999998</v>
      </c>
    </row>
    <row r="9569" spans="1:2" x14ac:dyDescent="0.2">
      <c r="A9569" s="1">
        <v>7284.5</v>
      </c>
      <c r="B9569" s="1">
        <v>418.178</v>
      </c>
    </row>
    <row r="9570" spans="1:2" x14ac:dyDescent="0.2">
      <c r="A9570" s="1">
        <v>7285</v>
      </c>
      <c r="B9570" s="1">
        <v>423.75099999999998</v>
      </c>
    </row>
    <row r="9571" spans="1:2" x14ac:dyDescent="0.2">
      <c r="A9571" s="1">
        <v>7285.5</v>
      </c>
      <c r="B9571" s="1">
        <v>427.31400000000002</v>
      </c>
    </row>
    <row r="9572" spans="1:2" x14ac:dyDescent="0.2">
      <c r="A9572" s="1">
        <v>7286</v>
      </c>
      <c r="B9572" s="1">
        <v>428.69799999999998</v>
      </c>
    </row>
    <row r="9573" spans="1:2" x14ac:dyDescent="0.2">
      <c r="A9573" s="1">
        <v>7286.5</v>
      </c>
      <c r="B9573" s="1">
        <v>427.82</v>
      </c>
    </row>
    <row r="9574" spans="1:2" x14ac:dyDescent="0.2">
      <c r="A9574" s="1">
        <v>7287</v>
      </c>
      <c r="B9574" s="1">
        <v>424.64400000000001</v>
      </c>
    </row>
    <row r="9575" spans="1:2" x14ac:dyDescent="0.2">
      <c r="A9575" s="1">
        <v>7287.5</v>
      </c>
      <c r="B9575" s="1">
        <v>419.29399999999998</v>
      </c>
    </row>
    <row r="9576" spans="1:2" x14ac:dyDescent="0.2">
      <c r="A9576" s="1">
        <v>7288</v>
      </c>
      <c r="B9576" s="1">
        <v>411.93700000000001</v>
      </c>
    </row>
    <row r="9577" spans="1:2" x14ac:dyDescent="0.2">
      <c r="A9577" s="1">
        <v>7288.5</v>
      </c>
      <c r="B9577" s="1">
        <v>402.91300000000001</v>
      </c>
    </row>
    <row r="9578" spans="1:2" x14ac:dyDescent="0.2">
      <c r="A9578" s="1">
        <v>7289</v>
      </c>
      <c r="B9578" s="1">
        <v>392.50799999999998</v>
      </c>
    </row>
    <row r="9579" spans="1:2" x14ac:dyDescent="0.2">
      <c r="A9579" s="1">
        <v>7289.5</v>
      </c>
      <c r="B9579" s="1">
        <v>381.13499999999999</v>
      </c>
    </row>
    <row r="9580" spans="1:2" x14ac:dyDescent="0.2">
      <c r="A9580" s="1">
        <v>7290</v>
      </c>
      <c r="B9580" s="1">
        <v>369.21</v>
      </c>
    </row>
    <row r="9581" spans="1:2" x14ac:dyDescent="0.2">
      <c r="A9581" s="1">
        <v>7290.5</v>
      </c>
      <c r="B9581" s="1">
        <v>357.221</v>
      </c>
    </row>
    <row r="9582" spans="1:2" x14ac:dyDescent="0.2">
      <c r="A9582" s="1">
        <v>7291</v>
      </c>
      <c r="B9582" s="1">
        <v>345.61200000000002</v>
      </c>
    </row>
    <row r="9583" spans="1:2" x14ac:dyDescent="0.2">
      <c r="A9583" s="1">
        <v>7291.5</v>
      </c>
      <c r="B9583" s="1">
        <v>334.822</v>
      </c>
    </row>
    <row r="9584" spans="1:2" x14ac:dyDescent="0.2">
      <c r="A9584" s="1">
        <v>7292</v>
      </c>
      <c r="B9584" s="1">
        <v>325.21300000000002</v>
      </c>
    </row>
    <row r="9585" spans="1:2" x14ac:dyDescent="0.2">
      <c r="A9585" s="1">
        <v>7292.5</v>
      </c>
      <c r="B9585" s="1">
        <v>317.10500000000002</v>
      </c>
    </row>
    <row r="9586" spans="1:2" x14ac:dyDescent="0.2">
      <c r="A9586" s="1">
        <v>7293</v>
      </c>
      <c r="B9586" s="1">
        <v>310.78500000000003</v>
      </c>
    </row>
    <row r="9587" spans="1:2" x14ac:dyDescent="0.2">
      <c r="A9587" s="1">
        <v>7293.5</v>
      </c>
      <c r="B9587" s="1">
        <v>306.43900000000002</v>
      </c>
    </row>
    <row r="9588" spans="1:2" x14ac:dyDescent="0.2">
      <c r="A9588" s="1">
        <v>7294</v>
      </c>
      <c r="B9588" s="1">
        <v>304.17099999999999</v>
      </c>
    </row>
    <row r="9589" spans="1:2" x14ac:dyDescent="0.2">
      <c r="A9589" s="1">
        <v>7294.5</v>
      </c>
      <c r="B9589" s="1">
        <v>303.952</v>
      </c>
    </row>
    <row r="9590" spans="1:2" x14ac:dyDescent="0.2">
      <c r="A9590" s="1">
        <v>7295</v>
      </c>
      <c r="B9590" s="1">
        <v>305.71499999999997</v>
      </c>
    </row>
    <row r="9591" spans="1:2" x14ac:dyDescent="0.2">
      <c r="A9591" s="1">
        <v>7295.5</v>
      </c>
      <c r="B9591" s="1">
        <v>309.28699999999998</v>
      </c>
    </row>
    <row r="9592" spans="1:2" x14ac:dyDescent="0.2">
      <c r="A9592" s="1">
        <v>7296</v>
      </c>
      <c r="B9592" s="1">
        <v>314.45400000000001</v>
      </c>
    </row>
    <row r="9593" spans="1:2" x14ac:dyDescent="0.2">
      <c r="A9593" s="1">
        <v>7296.5</v>
      </c>
      <c r="B9593" s="1">
        <v>320.90199999999999</v>
      </c>
    </row>
    <row r="9594" spans="1:2" x14ac:dyDescent="0.2">
      <c r="A9594" s="1">
        <v>7297</v>
      </c>
      <c r="B9594" s="1">
        <v>328.29199999999997</v>
      </c>
    </row>
    <row r="9595" spans="1:2" x14ac:dyDescent="0.2">
      <c r="A9595" s="1">
        <v>7297.5</v>
      </c>
      <c r="B9595" s="1">
        <v>336.27100000000002</v>
      </c>
    </row>
    <row r="9596" spans="1:2" x14ac:dyDescent="0.2">
      <c r="A9596" s="1">
        <v>7298</v>
      </c>
      <c r="B9596" s="1">
        <v>344.43</v>
      </c>
    </row>
    <row r="9597" spans="1:2" x14ac:dyDescent="0.2">
      <c r="A9597" s="1">
        <v>7298.5</v>
      </c>
      <c r="B9597" s="1">
        <v>352.39699999999999</v>
      </c>
    </row>
    <row r="9598" spans="1:2" x14ac:dyDescent="0.2">
      <c r="A9598" s="1">
        <v>7299</v>
      </c>
      <c r="B9598" s="1">
        <v>359.79899999999998</v>
      </c>
    </row>
    <row r="9599" spans="1:2" x14ac:dyDescent="0.2">
      <c r="A9599" s="1">
        <v>7299.5</v>
      </c>
      <c r="B9599" s="1">
        <v>366.31099999999998</v>
      </c>
    </row>
    <row r="9600" spans="1:2" x14ac:dyDescent="0.2">
      <c r="A9600" s="1">
        <v>7300</v>
      </c>
      <c r="B9600" s="1">
        <v>371.66199999999998</v>
      </c>
    </row>
    <row r="9601" spans="1:2" x14ac:dyDescent="0.2">
      <c r="A9601" s="1">
        <v>7300.5</v>
      </c>
      <c r="B9601" s="1">
        <v>375.60300000000001</v>
      </c>
    </row>
    <row r="9602" spans="1:2" x14ac:dyDescent="0.2">
      <c r="A9602" s="1">
        <v>7301</v>
      </c>
      <c r="B9602" s="1">
        <v>377.97399999999999</v>
      </c>
    </row>
    <row r="9603" spans="1:2" x14ac:dyDescent="0.2">
      <c r="A9603" s="1">
        <v>7301.5</v>
      </c>
      <c r="B9603" s="1">
        <v>378.74200000000002</v>
      </c>
    </row>
    <row r="9604" spans="1:2" x14ac:dyDescent="0.2">
      <c r="A9604" s="1">
        <v>7302</v>
      </c>
      <c r="B9604" s="1">
        <v>377.87700000000001</v>
      </c>
    </row>
    <row r="9605" spans="1:2" x14ac:dyDescent="0.2">
      <c r="A9605" s="1">
        <v>7302.5</v>
      </c>
      <c r="B9605" s="1">
        <v>375.423</v>
      </c>
    </row>
    <row r="9606" spans="1:2" x14ac:dyDescent="0.2">
      <c r="A9606" s="1">
        <v>7303</v>
      </c>
      <c r="B9606" s="1">
        <v>371.53899999999999</v>
      </c>
    </row>
    <row r="9607" spans="1:2" x14ac:dyDescent="0.2">
      <c r="A9607" s="1">
        <v>7303.5</v>
      </c>
      <c r="B9607" s="1">
        <v>366.40699999999998</v>
      </c>
    </row>
    <row r="9608" spans="1:2" x14ac:dyDescent="0.2">
      <c r="A9608" s="1">
        <v>7304</v>
      </c>
      <c r="B9608" s="1">
        <v>360.23700000000002</v>
      </c>
    </row>
    <row r="9609" spans="1:2" x14ac:dyDescent="0.2">
      <c r="A9609" s="1">
        <v>7304.5</v>
      </c>
      <c r="B9609" s="1">
        <v>353.34300000000002</v>
      </c>
    </row>
    <row r="9610" spans="1:2" x14ac:dyDescent="0.2">
      <c r="A9610" s="1">
        <v>7305</v>
      </c>
      <c r="B9610" s="1">
        <v>346.024</v>
      </c>
    </row>
    <row r="9611" spans="1:2" x14ac:dyDescent="0.2">
      <c r="A9611" s="1">
        <v>7305.5</v>
      </c>
      <c r="B9611" s="1">
        <v>338.58499999999998</v>
      </c>
    </row>
    <row r="9612" spans="1:2" x14ac:dyDescent="0.2">
      <c r="A9612" s="1">
        <v>7306</v>
      </c>
      <c r="B9612" s="1">
        <v>331.34800000000001</v>
      </c>
    </row>
    <row r="9613" spans="1:2" x14ac:dyDescent="0.2">
      <c r="A9613" s="1">
        <v>7306.5</v>
      </c>
      <c r="B9613" s="1">
        <v>324.58800000000002</v>
      </c>
    </row>
    <row r="9614" spans="1:2" x14ac:dyDescent="0.2">
      <c r="A9614" s="1">
        <v>7307</v>
      </c>
      <c r="B9614" s="1">
        <v>318.60899999999998</v>
      </c>
    </row>
    <row r="9615" spans="1:2" x14ac:dyDescent="0.2">
      <c r="A9615" s="1">
        <v>7307.5</v>
      </c>
      <c r="B9615" s="1">
        <v>313.61200000000002</v>
      </c>
    </row>
    <row r="9616" spans="1:2" x14ac:dyDescent="0.2">
      <c r="A9616" s="1">
        <v>7308</v>
      </c>
      <c r="B9616" s="1">
        <v>309.83300000000003</v>
      </c>
    </row>
    <row r="9617" spans="1:2" x14ac:dyDescent="0.2">
      <c r="A9617" s="1">
        <v>7308.5</v>
      </c>
      <c r="B9617" s="1">
        <v>307.40499999999997</v>
      </c>
    </row>
    <row r="9618" spans="1:2" x14ac:dyDescent="0.2">
      <c r="A9618" s="1">
        <v>7309</v>
      </c>
      <c r="B9618" s="1">
        <v>306.38499999999999</v>
      </c>
    </row>
    <row r="9619" spans="1:2" x14ac:dyDescent="0.2">
      <c r="A9619" s="1">
        <v>7309.5</v>
      </c>
      <c r="B9619" s="1">
        <v>306.81700000000001</v>
      </c>
    </row>
    <row r="9620" spans="1:2" x14ac:dyDescent="0.2">
      <c r="A9620" s="1">
        <v>7310</v>
      </c>
      <c r="B9620" s="1">
        <v>308.70699999999999</v>
      </c>
    </row>
    <row r="9621" spans="1:2" x14ac:dyDescent="0.2">
      <c r="A9621" s="1">
        <v>7310.5</v>
      </c>
      <c r="B9621" s="1">
        <v>311.90499999999997</v>
      </c>
    </row>
    <row r="9622" spans="1:2" x14ac:dyDescent="0.2">
      <c r="A9622" s="1">
        <v>7311</v>
      </c>
      <c r="B9622" s="1">
        <v>316.30900000000003</v>
      </c>
    </row>
    <row r="9623" spans="1:2" x14ac:dyDescent="0.2">
      <c r="A9623" s="1">
        <v>7311.5</v>
      </c>
      <c r="B9623" s="1">
        <v>321.74700000000001</v>
      </c>
    </row>
    <row r="9624" spans="1:2" x14ac:dyDescent="0.2">
      <c r="A9624" s="1">
        <v>7312</v>
      </c>
      <c r="B9624" s="1">
        <v>328.04700000000003</v>
      </c>
    </row>
    <row r="9625" spans="1:2" x14ac:dyDescent="0.2">
      <c r="A9625" s="1">
        <v>7312.5</v>
      </c>
      <c r="B9625" s="1">
        <v>334.95100000000002</v>
      </c>
    </row>
    <row r="9626" spans="1:2" x14ac:dyDescent="0.2">
      <c r="A9626" s="1">
        <v>7313</v>
      </c>
      <c r="B9626" s="1">
        <v>342.21800000000002</v>
      </c>
    </row>
    <row r="9627" spans="1:2" x14ac:dyDescent="0.2">
      <c r="A9627" s="1">
        <v>7313.5</v>
      </c>
      <c r="B9627" s="1">
        <v>349.62200000000001</v>
      </c>
    </row>
    <row r="9628" spans="1:2" x14ac:dyDescent="0.2">
      <c r="A9628" s="1">
        <v>7314</v>
      </c>
      <c r="B9628" s="1">
        <v>356.91800000000001</v>
      </c>
    </row>
    <row r="9629" spans="1:2" x14ac:dyDescent="0.2">
      <c r="A9629" s="1">
        <v>7314.5</v>
      </c>
      <c r="B9629" s="1">
        <v>363.85199999999998</v>
      </c>
    </row>
    <row r="9630" spans="1:2" x14ac:dyDescent="0.2">
      <c r="A9630" s="1">
        <v>7315</v>
      </c>
      <c r="B9630" s="1">
        <v>370.23399999999998</v>
      </c>
    </row>
    <row r="9631" spans="1:2" x14ac:dyDescent="0.2">
      <c r="A9631" s="1">
        <v>7315.5</v>
      </c>
      <c r="B9631" s="1">
        <v>375.86900000000003</v>
      </c>
    </row>
    <row r="9632" spans="1:2" x14ac:dyDescent="0.2">
      <c r="A9632" s="1">
        <v>7316</v>
      </c>
      <c r="B9632" s="1">
        <v>380.637</v>
      </c>
    </row>
    <row r="9633" spans="1:2" x14ac:dyDescent="0.2">
      <c r="A9633" s="1">
        <v>7316.5</v>
      </c>
      <c r="B9633" s="1">
        <v>384.38400000000001</v>
      </c>
    </row>
    <row r="9634" spans="1:2" x14ac:dyDescent="0.2">
      <c r="A9634" s="1">
        <v>7317</v>
      </c>
      <c r="B9634" s="1">
        <v>387.06</v>
      </c>
    </row>
    <row r="9635" spans="1:2" x14ac:dyDescent="0.2">
      <c r="A9635" s="1">
        <v>7317.5</v>
      </c>
      <c r="B9635" s="1">
        <v>388.67500000000001</v>
      </c>
    </row>
    <row r="9636" spans="1:2" x14ac:dyDescent="0.2">
      <c r="A9636" s="1">
        <v>7318</v>
      </c>
      <c r="B9636" s="1">
        <v>389.2</v>
      </c>
    </row>
    <row r="9637" spans="1:2" x14ac:dyDescent="0.2">
      <c r="A9637" s="1">
        <v>7318.5</v>
      </c>
      <c r="B9637" s="1">
        <v>388.71699999999998</v>
      </c>
    </row>
    <row r="9638" spans="1:2" x14ac:dyDescent="0.2">
      <c r="A9638" s="1">
        <v>7319</v>
      </c>
      <c r="B9638" s="1">
        <v>387.267</v>
      </c>
    </row>
    <row r="9639" spans="1:2" x14ac:dyDescent="0.2">
      <c r="A9639" s="1">
        <v>7319.5</v>
      </c>
      <c r="B9639" s="1">
        <v>385.00400000000002</v>
      </c>
    </row>
    <row r="9640" spans="1:2" x14ac:dyDescent="0.2">
      <c r="A9640" s="1">
        <v>7320</v>
      </c>
      <c r="B9640" s="1">
        <v>382.03699999999998</v>
      </c>
    </row>
    <row r="9641" spans="1:2" x14ac:dyDescent="0.2">
      <c r="A9641" s="1">
        <v>7320.5</v>
      </c>
      <c r="B9641" s="1">
        <v>378.57900000000001</v>
      </c>
    </row>
    <row r="9642" spans="1:2" x14ac:dyDescent="0.2">
      <c r="A9642" s="1">
        <v>7321</v>
      </c>
      <c r="B9642" s="1">
        <v>374.767</v>
      </c>
    </row>
    <row r="9643" spans="1:2" x14ac:dyDescent="0.2">
      <c r="A9643" s="1">
        <v>7321.5</v>
      </c>
      <c r="B9643" s="1">
        <v>370.822</v>
      </c>
    </row>
    <row r="9644" spans="1:2" x14ac:dyDescent="0.2">
      <c r="A9644" s="1">
        <v>7322</v>
      </c>
      <c r="B9644" s="1">
        <v>366.91500000000002</v>
      </c>
    </row>
    <row r="9645" spans="1:2" x14ac:dyDescent="0.2">
      <c r="A9645" s="1">
        <v>7322.5</v>
      </c>
      <c r="B9645" s="1">
        <v>363.23399999999998</v>
      </c>
    </row>
    <row r="9646" spans="1:2" x14ac:dyDescent="0.2">
      <c r="A9646" s="1">
        <v>7323</v>
      </c>
      <c r="B9646" s="1">
        <v>359.96100000000001</v>
      </c>
    </row>
    <row r="9647" spans="1:2" x14ac:dyDescent="0.2">
      <c r="A9647" s="1">
        <v>7323.5</v>
      </c>
      <c r="B9647" s="1">
        <v>357.20100000000002</v>
      </c>
    </row>
    <row r="9648" spans="1:2" x14ac:dyDescent="0.2">
      <c r="A9648" s="1">
        <v>7324</v>
      </c>
      <c r="B9648" s="1">
        <v>355.142</v>
      </c>
    </row>
    <row r="9649" spans="1:2" x14ac:dyDescent="0.2">
      <c r="A9649" s="1">
        <v>7324.5</v>
      </c>
      <c r="B9649" s="1">
        <v>353.851</v>
      </c>
    </row>
    <row r="9650" spans="1:2" x14ac:dyDescent="0.2">
      <c r="A9650" s="1">
        <v>7325</v>
      </c>
      <c r="B9650" s="1">
        <v>353.40199999999999</v>
      </c>
    </row>
    <row r="9651" spans="1:2" x14ac:dyDescent="0.2">
      <c r="A9651" s="1">
        <v>7325.5</v>
      </c>
      <c r="B9651" s="1">
        <v>353.83199999999999</v>
      </c>
    </row>
    <row r="9652" spans="1:2" x14ac:dyDescent="0.2">
      <c r="A9652" s="1">
        <v>7326</v>
      </c>
      <c r="B9652" s="1">
        <v>355.142</v>
      </c>
    </row>
    <row r="9653" spans="1:2" x14ac:dyDescent="0.2">
      <c r="A9653" s="1">
        <v>7326.5</v>
      </c>
      <c r="B9653" s="1">
        <v>357.26299999999998</v>
      </c>
    </row>
    <row r="9654" spans="1:2" x14ac:dyDescent="0.2">
      <c r="A9654" s="1">
        <v>7327</v>
      </c>
      <c r="B9654" s="1">
        <v>360.15600000000001</v>
      </c>
    </row>
    <row r="9655" spans="1:2" x14ac:dyDescent="0.2">
      <c r="A9655" s="1">
        <v>7327.5</v>
      </c>
      <c r="B9655" s="1">
        <v>363.714</v>
      </c>
    </row>
    <row r="9656" spans="1:2" x14ac:dyDescent="0.2">
      <c r="A9656" s="1">
        <v>7328</v>
      </c>
      <c r="B9656" s="1">
        <v>367.78300000000002</v>
      </c>
    </row>
    <row r="9657" spans="1:2" x14ac:dyDescent="0.2">
      <c r="A9657" s="1">
        <v>7328.5</v>
      </c>
      <c r="B9657" s="1">
        <v>372.238</v>
      </c>
    </row>
    <row r="9658" spans="1:2" x14ac:dyDescent="0.2">
      <c r="A9658" s="1">
        <v>7329</v>
      </c>
      <c r="B9658" s="1">
        <v>376.89600000000002</v>
      </c>
    </row>
    <row r="9659" spans="1:2" x14ac:dyDescent="0.2">
      <c r="A9659" s="1">
        <v>7329.5</v>
      </c>
      <c r="B9659" s="1">
        <v>381.596</v>
      </c>
    </row>
    <row r="9660" spans="1:2" x14ac:dyDescent="0.2">
      <c r="A9660" s="1">
        <v>7330</v>
      </c>
      <c r="B9660" s="1">
        <v>386.12</v>
      </c>
    </row>
    <row r="9661" spans="1:2" x14ac:dyDescent="0.2">
      <c r="A9661" s="1">
        <v>7330.5</v>
      </c>
      <c r="B9661" s="1">
        <v>390.35399999999998</v>
      </c>
    </row>
    <row r="9662" spans="1:2" x14ac:dyDescent="0.2">
      <c r="A9662" s="1">
        <v>7331</v>
      </c>
      <c r="B9662" s="1">
        <v>394.137</v>
      </c>
    </row>
    <row r="9663" spans="1:2" x14ac:dyDescent="0.2">
      <c r="A9663" s="1">
        <v>7331.5</v>
      </c>
      <c r="B9663" s="1">
        <v>397.33</v>
      </c>
    </row>
    <row r="9664" spans="1:2" x14ac:dyDescent="0.2">
      <c r="A9664" s="1">
        <v>7332</v>
      </c>
      <c r="B9664" s="1">
        <v>399.86799999999999</v>
      </c>
    </row>
    <row r="9665" spans="1:2" x14ac:dyDescent="0.2">
      <c r="A9665" s="1">
        <v>7332.5</v>
      </c>
      <c r="B9665" s="1">
        <v>401.61200000000002</v>
      </c>
    </row>
    <row r="9666" spans="1:2" x14ac:dyDescent="0.2">
      <c r="A9666" s="1">
        <v>7333</v>
      </c>
      <c r="B9666" s="1">
        <v>402.553</v>
      </c>
    </row>
    <row r="9667" spans="1:2" x14ac:dyDescent="0.2">
      <c r="A9667" s="1">
        <v>7333.5</v>
      </c>
      <c r="B9667" s="1">
        <v>402.702</v>
      </c>
    </row>
    <row r="9668" spans="1:2" x14ac:dyDescent="0.2">
      <c r="A9668" s="1">
        <v>7334</v>
      </c>
      <c r="B9668" s="1">
        <v>402.036</v>
      </c>
    </row>
    <row r="9669" spans="1:2" x14ac:dyDescent="0.2">
      <c r="A9669" s="1">
        <v>7334.5</v>
      </c>
      <c r="B9669" s="1">
        <v>400.68</v>
      </c>
    </row>
    <row r="9670" spans="1:2" x14ac:dyDescent="0.2">
      <c r="A9670" s="1">
        <v>7335</v>
      </c>
      <c r="B9670" s="1">
        <v>398.714</v>
      </c>
    </row>
    <row r="9671" spans="1:2" x14ac:dyDescent="0.2">
      <c r="A9671" s="1">
        <v>7335.5</v>
      </c>
      <c r="B9671" s="1">
        <v>396.24799999999999</v>
      </c>
    </row>
    <row r="9672" spans="1:2" x14ac:dyDescent="0.2">
      <c r="A9672" s="1">
        <v>7336</v>
      </c>
      <c r="B9672" s="1">
        <v>393.41699999999997</v>
      </c>
    </row>
    <row r="9673" spans="1:2" x14ac:dyDescent="0.2">
      <c r="A9673" s="1">
        <v>7336.5</v>
      </c>
      <c r="B9673" s="1">
        <v>390.38099999999997</v>
      </c>
    </row>
    <row r="9674" spans="1:2" x14ac:dyDescent="0.2">
      <c r="A9674" s="1">
        <v>7337</v>
      </c>
      <c r="B9674" s="1">
        <v>387.31099999999998</v>
      </c>
    </row>
    <row r="9675" spans="1:2" x14ac:dyDescent="0.2">
      <c r="A9675" s="1">
        <v>7337.5</v>
      </c>
      <c r="B9675" s="1">
        <v>384.363</v>
      </c>
    </row>
    <row r="9676" spans="1:2" x14ac:dyDescent="0.2">
      <c r="A9676" s="1">
        <v>7338</v>
      </c>
      <c r="B9676" s="1">
        <v>381.66300000000001</v>
      </c>
    </row>
    <row r="9677" spans="1:2" x14ac:dyDescent="0.2">
      <c r="A9677" s="1">
        <v>7338.5</v>
      </c>
      <c r="B9677" s="1">
        <v>379.33199999999999</v>
      </c>
    </row>
    <row r="9678" spans="1:2" x14ac:dyDescent="0.2">
      <c r="A9678" s="1">
        <v>7339</v>
      </c>
      <c r="B9678" s="1">
        <v>377.52100000000002</v>
      </c>
    </row>
    <row r="9679" spans="1:2" x14ac:dyDescent="0.2">
      <c r="A9679" s="1">
        <v>7339.5</v>
      </c>
      <c r="B9679" s="1">
        <v>376.3</v>
      </c>
    </row>
    <row r="9680" spans="1:2" x14ac:dyDescent="0.2">
      <c r="A9680" s="1">
        <v>7340</v>
      </c>
      <c r="B9680" s="1">
        <v>375.71300000000002</v>
      </c>
    </row>
    <row r="9681" spans="1:2" x14ac:dyDescent="0.2">
      <c r="A9681" s="1">
        <v>7340.5</v>
      </c>
      <c r="B9681" s="1">
        <v>375.83600000000001</v>
      </c>
    </row>
    <row r="9682" spans="1:2" x14ac:dyDescent="0.2">
      <c r="A9682" s="1">
        <v>7341</v>
      </c>
      <c r="B9682" s="1">
        <v>376.64299999999997</v>
      </c>
    </row>
    <row r="9683" spans="1:2" x14ac:dyDescent="0.2">
      <c r="A9683" s="1">
        <v>7341.5</v>
      </c>
      <c r="B9683" s="1">
        <v>378.11599999999999</v>
      </c>
    </row>
    <row r="9684" spans="1:2" x14ac:dyDescent="0.2">
      <c r="A9684" s="1">
        <v>7342</v>
      </c>
      <c r="B9684" s="1">
        <v>380.22800000000001</v>
      </c>
    </row>
    <row r="9685" spans="1:2" x14ac:dyDescent="0.2">
      <c r="A9685" s="1">
        <v>7342.5</v>
      </c>
      <c r="B9685" s="1">
        <v>382.899</v>
      </c>
    </row>
    <row r="9686" spans="1:2" x14ac:dyDescent="0.2">
      <c r="A9686" s="1">
        <v>7343</v>
      </c>
      <c r="B9686" s="1">
        <v>386.048</v>
      </c>
    </row>
    <row r="9687" spans="1:2" x14ac:dyDescent="0.2">
      <c r="A9687" s="1">
        <v>7343.5</v>
      </c>
      <c r="B9687" s="1">
        <v>389.60500000000002</v>
      </c>
    </row>
    <row r="9688" spans="1:2" x14ac:dyDescent="0.2">
      <c r="A9688" s="1">
        <v>7344</v>
      </c>
      <c r="B9688" s="1">
        <v>393.45699999999999</v>
      </c>
    </row>
    <row r="9689" spans="1:2" x14ac:dyDescent="0.2">
      <c r="A9689" s="1">
        <v>7344.5</v>
      </c>
      <c r="B9689" s="1">
        <v>397.488</v>
      </c>
    </row>
    <row r="9690" spans="1:2" x14ac:dyDescent="0.2">
      <c r="A9690" s="1">
        <v>7345</v>
      </c>
      <c r="B9690" s="1">
        <v>401.59800000000001</v>
      </c>
    </row>
    <row r="9691" spans="1:2" x14ac:dyDescent="0.2">
      <c r="A9691" s="1">
        <v>7345.5</v>
      </c>
      <c r="B9691" s="1">
        <v>405.69200000000001</v>
      </c>
    </row>
    <row r="9692" spans="1:2" x14ac:dyDescent="0.2">
      <c r="A9692" s="1">
        <v>7346</v>
      </c>
      <c r="B9692" s="1">
        <v>409.70800000000003</v>
      </c>
    </row>
    <row r="9693" spans="1:2" x14ac:dyDescent="0.2">
      <c r="A9693" s="1">
        <v>7346.5</v>
      </c>
      <c r="B9693" s="1">
        <v>413.53500000000003</v>
      </c>
    </row>
    <row r="9694" spans="1:2" x14ac:dyDescent="0.2">
      <c r="A9694" s="1">
        <v>7347</v>
      </c>
      <c r="B9694" s="1">
        <v>417.10700000000003</v>
      </c>
    </row>
    <row r="9695" spans="1:2" x14ac:dyDescent="0.2">
      <c r="A9695" s="1">
        <v>7347.5</v>
      </c>
      <c r="B9695" s="1">
        <v>420.358</v>
      </c>
    </row>
    <row r="9696" spans="1:2" x14ac:dyDescent="0.2">
      <c r="A9696" s="1">
        <v>7348</v>
      </c>
      <c r="B9696" s="1">
        <v>423.25599999999997</v>
      </c>
    </row>
    <row r="9697" spans="1:2" x14ac:dyDescent="0.2">
      <c r="A9697" s="1">
        <v>7348.5</v>
      </c>
      <c r="B9697" s="1">
        <v>425.78199999999998</v>
      </c>
    </row>
    <row r="9698" spans="1:2" x14ac:dyDescent="0.2">
      <c r="A9698" s="1">
        <v>7349</v>
      </c>
      <c r="B9698" s="1">
        <v>427.89699999999999</v>
      </c>
    </row>
    <row r="9699" spans="1:2" x14ac:dyDescent="0.2">
      <c r="A9699" s="1">
        <v>7349.5</v>
      </c>
      <c r="B9699" s="1">
        <v>429.58199999999999</v>
      </c>
    </row>
    <row r="9700" spans="1:2" x14ac:dyDescent="0.2">
      <c r="A9700" s="1">
        <v>7350</v>
      </c>
      <c r="B9700" s="1">
        <v>430.86700000000002</v>
      </c>
    </row>
    <row r="9701" spans="1:2" x14ac:dyDescent="0.2">
      <c r="A9701" s="1">
        <v>7350.5</v>
      </c>
      <c r="B9701" s="1">
        <v>431.74</v>
      </c>
    </row>
    <row r="9702" spans="1:2" x14ac:dyDescent="0.2">
      <c r="A9702" s="1">
        <v>7351</v>
      </c>
      <c r="B9702" s="1">
        <v>432.23099999999999</v>
      </c>
    </row>
    <row r="9703" spans="1:2" x14ac:dyDescent="0.2">
      <c r="A9703" s="1">
        <v>7351.5</v>
      </c>
      <c r="B9703" s="1">
        <v>432.346</v>
      </c>
    </row>
    <row r="9704" spans="1:2" x14ac:dyDescent="0.2">
      <c r="A9704" s="1">
        <v>7352</v>
      </c>
      <c r="B9704" s="1">
        <v>432.11200000000002</v>
      </c>
    </row>
    <row r="9705" spans="1:2" x14ac:dyDescent="0.2">
      <c r="A9705" s="1">
        <v>7352.5</v>
      </c>
      <c r="B9705" s="1">
        <v>431.57600000000002</v>
      </c>
    </row>
    <row r="9706" spans="1:2" x14ac:dyDescent="0.2">
      <c r="A9706" s="1">
        <v>7353</v>
      </c>
      <c r="B9706" s="1">
        <v>430.78300000000002</v>
      </c>
    </row>
    <row r="9707" spans="1:2" x14ac:dyDescent="0.2">
      <c r="A9707" s="1">
        <v>7353.5</v>
      </c>
      <c r="B9707" s="1">
        <v>429.79599999999999</v>
      </c>
    </row>
    <row r="9708" spans="1:2" x14ac:dyDescent="0.2">
      <c r="A9708" s="1">
        <v>7354</v>
      </c>
      <c r="B9708" s="1">
        <v>428.64600000000002</v>
      </c>
    </row>
    <row r="9709" spans="1:2" x14ac:dyDescent="0.2">
      <c r="A9709" s="1">
        <v>7354.5</v>
      </c>
      <c r="B9709" s="1">
        <v>427.40499999999997</v>
      </c>
    </row>
    <row r="9710" spans="1:2" x14ac:dyDescent="0.2">
      <c r="A9710" s="1">
        <v>7355</v>
      </c>
      <c r="B9710" s="1">
        <v>426.09399999999999</v>
      </c>
    </row>
    <row r="9711" spans="1:2" x14ac:dyDescent="0.2">
      <c r="A9711" s="1">
        <v>7355.5</v>
      </c>
      <c r="B9711" s="1">
        <v>424.77300000000002</v>
      </c>
    </row>
    <row r="9712" spans="1:2" x14ac:dyDescent="0.2">
      <c r="A9712" s="1">
        <v>7356</v>
      </c>
      <c r="B9712" s="1">
        <v>423.53100000000001</v>
      </c>
    </row>
    <row r="9713" spans="1:2" x14ac:dyDescent="0.2">
      <c r="A9713" s="1">
        <v>7356.5</v>
      </c>
      <c r="B9713" s="1">
        <v>422.39</v>
      </c>
    </row>
    <row r="9714" spans="1:2" x14ac:dyDescent="0.2">
      <c r="A9714" s="1">
        <v>7357</v>
      </c>
      <c r="B9714" s="1">
        <v>421.40600000000001</v>
      </c>
    </row>
    <row r="9715" spans="1:2" x14ac:dyDescent="0.2">
      <c r="A9715" s="1">
        <v>7357.5</v>
      </c>
      <c r="B9715" s="1">
        <v>420.63099999999997</v>
      </c>
    </row>
    <row r="9716" spans="1:2" x14ac:dyDescent="0.2">
      <c r="A9716" s="1">
        <v>7358</v>
      </c>
      <c r="B9716" s="1">
        <v>420.101</v>
      </c>
    </row>
    <row r="9717" spans="1:2" x14ac:dyDescent="0.2">
      <c r="A9717" s="1">
        <v>7358.5</v>
      </c>
      <c r="B9717" s="1">
        <v>419.815</v>
      </c>
    </row>
    <row r="9718" spans="1:2" x14ac:dyDescent="0.2">
      <c r="A9718" s="1">
        <v>7359</v>
      </c>
      <c r="B9718" s="1">
        <v>419.82499999999999</v>
      </c>
    </row>
    <row r="9719" spans="1:2" x14ac:dyDescent="0.2">
      <c r="A9719" s="1">
        <v>7359.5</v>
      </c>
      <c r="B9719" s="1">
        <v>420.13600000000002</v>
      </c>
    </row>
    <row r="9720" spans="1:2" x14ac:dyDescent="0.2">
      <c r="A9720" s="1">
        <v>7360</v>
      </c>
      <c r="B9720" s="1">
        <v>420.71100000000001</v>
      </c>
    </row>
    <row r="9721" spans="1:2" x14ac:dyDescent="0.2">
      <c r="A9721" s="1">
        <v>7360.5</v>
      </c>
      <c r="B9721" s="1">
        <v>421.55399999999997</v>
      </c>
    </row>
    <row r="9722" spans="1:2" x14ac:dyDescent="0.2">
      <c r="A9722" s="1">
        <v>7361</v>
      </c>
      <c r="B9722" s="1">
        <v>422.62299999999999</v>
      </c>
    </row>
    <row r="9723" spans="1:2" x14ac:dyDescent="0.2">
      <c r="A9723" s="1">
        <v>7361.5</v>
      </c>
      <c r="B9723" s="1">
        <v>423.87099999999998</v>
      </c>
    </row>
    <row r="9724" spans="1:2" x14ac:dyDescent="0.2">
      <c r="A9724" s="1">
        <v>7362</v>
      </c>
      <c r="B9724" s="1">
        <v>425.23</v>
      </c>
    </row>
    <row r="9725" spans="1:2" x14ac:dyDescent="0.2">
      <c r="A9725" s="1">
        <v>7362.5</v>
      </c>
      <c r="B9725" s="1">
        <v>426.62400000000002</v>
      </c>
    </row>
    <row r="9726" spans="1:2" x14ac:dyDescent="0.2">
      <c r="A9726" s="1">
        <v>7363</v>
      </c>
      <c r="B9726" s="1">
        <v>427.983</v>
      </c>
    </row>
    <row r="9727" spans="1:2" x14ac:dyDescent="0.2">
      <c r="A9727" s="1">
        <v>7363.5</v>
      </c>
      <c r="B9727" s="1">
        <v>429.24400000000003</v>
      </c>
    </row>
    <row r="9728" spans="1:2" x14ac:dyDescent="0.2">
      <c r="A9728" s="1">
        <v>7364</v>
      </c>
      <c r="B9728" s="1">
        <v>430.29599999999999</v>
      </c>
    </row>
    <row r="9729" spans="1:2" x14ac:dyDescent="0.2">
      <c r="A9729" s="1">
        <v>7364.5</v>
      </c>
      <c r="B9729" s="1">
        <v>431.10199999999998</v>
      </c>
    </row>
    <row r="9730" spans="1:2" x14ac:dyDescent="0.2">
      <c r="A9730" s="1">
        <v>7365</v>
      </c>
      <c r="B9730" s="1">
        <v>431.56200000000001</v>
      </c>
    </row>
    <row r="9731" spans="1:2" x14ac:dyDescent="0.2">
      <c r="A9731" s="1">
        <v>7365.5</v>
      </c>
      <c r="B9731" s="1">
        <v>431.60899999999998</v>
      </c>
    </row>
    <row r="9732" spans="1:2" x14ac:dyDescent="0.2">
      <c r="A9732" s="1">
        <v>7366</v>
      </c>
      <c r="B9732" s="1">
        <v>431.19900000000001</v>
      </c>
    </row>
    <row r="9733" spans="1:2" x14ac:dyDescent="0.2">
      <c r="A9733" s="1">
        <v>7366.5</v>
      </c>
      <c r="B9733" s="1">
        <v>430.29</v>
      </c>
    </row>
    <row r="9734" spans="1:2" x14ac:dyDescent="0.2">
      <c r="A9734" s="1">
        <v>7367</v>
      </c>
      <c r="B9734" s="1">
        <v>428.85399999999998</v>
      </c>
    </row>
    <row r="9735" spans="1:2" x14ac:dyDescent="0.2">
      <c r="A9735" s="1">
        <v>7367.5</v>
      </c>
      <c r="B9735" s="1">
        <v>426.88099999999997</v>
      </c>
    </row>
    <row r="9736" spans="1:2" x14ac:dyDescent="0.2">
      <c r="A9736" s="1">
        <v>7368</v>
      </c>
      <c r="B9736" s="1">
        <v>424.40499999999997</v>
      </c>
    </row>
    <row r="9737" spans="1:2" x14ac:dyDescent="0.2">
      <c r="A9737" s="1">
        <v>7368.5</v>
      </c>
      <c r="B9737" s="1">
        <v>421.45800000000003</v>
      </c>
    </row>
    <row r="9738" spans="1:2" x14ac:dyDescent="0.2">
      <c r="A9738" s="1">
        <v>7369</v>
      </c>
      <c r="B9738" s="1">
        <v>418.06799999999998</v>
      </c>
    </row>
    <row r="9739" spans="1:2" x14ac:dyDescent="0.2">
      <c r="A9739" s="1">
        <v>7369.5</v>
      </c>
      <c r="B9739" s="1">
        <v>414.29899999999998</v>
      </c>
    </row>
    <row r="9740" spans="1:2" x14ac:dyDescent="0.2">
      <c r="A9740" s="1">
        <v>7370</v>
      </c>
      <c r="B9740" s="1">
        <v>410.24400000000003</v>
      </c>
    </row>
    <row r="9741" spans="1:2" x14ac:dyDescent="0.2">
      <c r="A9741" s="1">
        <v>7370.5</v>
      </c>
      <c r="B9741" s="1">
        <v>406.00200000000001</v>
      </c>
    </row>
    <row r="9742" spans="1:2" x14ac:dyDescent="0.2">
      <c r="A9742" s="1">
        <v>7371</v>
      </c>
      <c r="B9742" s="1">
        <v>401.63900000000001</v>
      </c>
    </row>
    <row r="9743" spans="1:2" x14ac:dyDescent="0.2">
      <c r="A9743" s="1">
        <v>7371.5</v>
      </c>
      <c r="B9743" s="1">
        <v>397.29599999999999</v>
      </c>
    </row>
    <row r="9744" spans="1:2" x14ac:dyDescent="0.2">
      <c r="A9744" s="1">
        <v>7372</v>
      </c>
      <c r="B9744" s="1">
        <v>393.053</v>
      </c>
    </row>
    <row r="9745" spans="1:2" x14ac:dyDescent="0.2">
      <c r="A9745" s="1">
        <v>7372.5</v>
      </c>
      <c r="B9745" s="1">
        <v>389.02300000000002</v>
      </c>
    </row>
    <row r="9746" spans="1:2" x14ac:dyDescent="0.2">
      <c r="A9746" s="1">
        <v>7373</v>
      </c>
      <c r="B9746" s="1">
        <v>385.29899999999998</v>
      </c>
    </row>
    <row r="9747" spans="1:2" x14ac:dyDescent="0.2">
      <c r="A9747" s="1">
        <v>7373.5</v>
      </c>
      <c r="B9747" s="1">
        <v>381.95</v>
      </c>
    </row>
    <row r="9748" spans="1:2" x14ac:dyDescent="0.2">
      <c r="A9748" s="1">
        <v>7374</v>
      </c>
      <c r="B9748" s="1">
        <v>379.04700000000003</v>
      </c>
    </row>
    <row r="9749" spans="1:2" x14ac:dyDescent="0.2">
      <c r="A9749" s="1">
        <v>7374.5</v>
      </c>
      <c r="B9749" s="1">
        <v>376.66</v>
      </c>
    </row>
    <row r="9750" spans="1:2" x14ac:dyDescent="0.2">
      <c r="A9750" s="1">
        <v>7375</v>
      </c>
      <c r="B9750" s="1">
        <v>374.83100000000002</v>
      </c>
    </row>
    <row r="9751" spans="1:2" x14ac:dyDescent="0.2">
      <c r="A9751" s="1">
        <v>7375.5</v>
      </c>
      <c r="B9751" s="1">
        <v>373.54500000000002</v>
      </c>
    </row>
    <row r="9752" spans="1:2" x14ac:dyDescent="0.2">
      <c r="A9752" s="1">
        <v>7376</v>
      </c>
      <c r="B9752" s="1">
        <v>372.81799999999998</v>
      </c>
    </row>
    <row r="9753" spans="1:2" x14ac:dyDescent="0.2">
      <c r="A9753" s="1">
        <v>7376.5</v>
      </c>
      <c r="B9753" s="1">
        <v>372.642</v>
      </c>
    </row>
    <row r="9754" spans="1:2" x14ac:dyDescent="0.2">
      <c r="A9754" s="1">
        <v>7377</v>
      </c>
      <c r="B9754" s="1">
        <v>372.952</v>
      </c>
    </row>
    <row r="9755" spans="1:2" x14ac:dyDescent="0.2">
      <c r="A9755" s="1">
        <v>7377.5</v>
      </c>
      <c r="B9755" s="1">
        <v>373.68900000000002</v>
      </c>
    </row>
    <row r="9756" spans="1:2" x14ac:dyDescent="0.2">
      <c r="A9756" s="1">
        <v>7378</v>
      </c>
      <c r="B9756" s="1">
        <v>374.79899999999998</v>
      </c>
    </row>
    <row r="9757" spans="1:2" x14ac:dyDescent="0.2">
      <c r="A9757" s="1">
        <v>7378.5</v>
      </c>
      <c r="B9757" s="1">
        <v>376.18299999999999</v>
      </c>
    </row>
    <row r="9758" spans="1:2" x14ac:dyDescent="0.2">
      <c r="A9758" s="1">
        <v>7379</v>
      </c>
      <c r="B9758" s="1">
        <v>377.738</v>
      </c>
    </row>
    <row r="9759" spans="1:2" x14ac:dyDescent="0.2">
      <c r="A9759" s="1">
        <v>7379.5</v>
      </c>
      <c r="B9759" s="1">
        <v>379.35500000000002</v>
      </c>
    </row>
    <row r="9760" spans="1:2" x14ac:dyDescent="0.2">
      <c r="A9760" s="1">
        <v>7380</v>
      </c>
      <c r="B9760" s="1">
        <v>380.93900000000002</v>
      </c>
    </row>
    <row r="9761" spans="1:2" x14ac:dyDescent="0.2">
      <c r="A9761" s="1">
        <v>7380.5</v>
      </c>
      <c r="B9761" s="1">
        <v>382.42500000000001</v>
      </c>
    </row>
    <row r="9762" spans="1:2" x14ac:dyDescent="0.2">
      <c r="A9762" s="1">
        <v>7381</v>
      </c>
      <c r="B9762" s="1">
        <v>383.69900000000001</v>
      </c>
    </row>
    <row r="9763" spans="1:2" x14ac:dyDescent="0.2">
      <c r="A9763" s="1">
        <v>7381.5</v>
      </c>
      <c r="B9763" s="1">
        <v>384.64499999999998</v>
      </c>
    </row>
    <row r="9764" spans="1:2" x14ac:dyDescent="0.2">
      <c r="A9764" s="1">
        <v>7382</v>
      </c>
      <c r="B9764" s="1">
        <v>385.22699999999998</v>
      </c>
    </row>
    <row r="9765" spans="1:2" x14ac:dyDescent="0.2">
      <c r="A9765" s="1">
        <v>7382.5</v>
      </c>
      <c r="B9765" s="1">
        <v>385.4</v>
      </c>
    </row>
    <row r="9766" spans="1:2" x14ac:dyDescent="0.2">
      <c r="A9766" s="1">
        <v>7383</v>
      </c>
      <c r="B9766" s="1">
        <v>385.09800000000001</v>
      </c>
    </row>
    <row r="9767" spans="1:2" x14ac:dyDescent="0.2">
      <c r="A9767" s="1">
        <v>7383.5</v>
      </c>
      <c r="B9767" s="1">
        <v>384.36799999999999</v>
      </c>
    </row>
    <row r="9768" spans="1:2" x14ac:dyDescent="0.2">
      <c r="A9768" s="1">
        <v>7384</v>
      </c>
      <c r="B9768" s="1">
        <v>383.17200000000003</v>
      </c>
    </row>
    <row r="9769" spans="1:2" x14ac:dyDescent="0.2">
      <c r="A9769" s="1">
        <v>7384.5</v>
      </c>
      <c r="B9769" s="1">
        <v>381.52199999999999</v>
      </c>
    </row>
    <row r="9770" spans="1:2" x14ac:dyDescent="0.2">
      <c r="A9770" s="1">
        <v>7385</v>
      </c>
      <c r="B9770" s="1">
        <v>379.49900000000002</v>
      </c>
    </row>
    <row r="9771" spans="1:2" x14ac:dyDescent="0.2">
      <c r="A9771" s="1">
        <v>7385.5</v>
      </c>
      <c r="B9771" s="1">
        <v>377.14299999999997</v>
      </c>
    </row>
    <row r="9772" spans="1:2" x14ac:dyDescent="0.2">
      <c r="A9772" s="1">
        <v>7386</v>
      </c>
      <c r="B9772" s="1">
        <v>374.54500000000002</v>
      </c>
    </row>
    <row r="9773" spans="1:2" x14ac:dyDescent="0.2">
      <c r="A9773" s="1">
        <v>7386.5</v>
      </c>
      <c r="B9773" s="1">
        <v>371.81099999999998</v>
      </c>
    </row>
    <row r="9774" spans="1:2" x14ac:dyDescent="0.2">
      <c r="A9774" s="1">
        <v>7387</v>
      </c>
      <c r="B9774" s="1">
        <v>369.03199999999998</v>
      </c>
    </row>
    <row r="9775" spans="1:2" x14ac:dyDescent="0.2">
      <c r="A9775" s="1">
        <v>7387.5</v>
      </c>
      <c r="B9775" s="1">
        <v>366.279</v>
      </c>
    </row>
    <row r="9776" spans="1:2" x14ac:dyDescent="0.2">
      <c r="A9776" s="1">
        <v>7388</v>
      </c>
      <c r="B9776" s="1">
        <v>363.69400000000002</v>
      </c>
    </row>
    <row r="9777" spans="1:2" x14ac:dyDescent="0.2">
      <c r="A9777" s="1">
        <v>7388.5</v>
      </c>
      <c r="B9777" s="1">
        <v>361.37299999999999</v>
      </c>
    </row>
    <row r="9778" spans="1:2" x14ac:dyDescent="0.2">
      <c r="A9778" s="1">
        <v>7389</v>
      </c>
      <c r="B9778" s="1">
        <v>359.404</v>
      </c>
    </row>
    <row r="9779" spans="1:2" x14ac:dyDescent="0.2">
      <c r="A9779" s="1">
        <v>7389.5</v>
      </c>
      <c r="B9779" s="1">
        <v>357.899</v>
      </c>
    </row>
    <row r="9780" spans="1:2" x14ac:dyDescent="0.2">
      <c r="A9780" s="1">
        <v>7390</v>
      </c>
      <c r="B9780" s="1">
        <v>356.90800000000002</v>
      </c>
    </row>
    <row r="9781" spans="1:2" x14ac:dyDescent="0.2">
      <c r="A9781" s="1">
        <v>7390.5</v>
      </c>
      <c r="B9781" s="1">
        <v>356.47199999999998</v>
      </c>
    </row>
    <row r="9782" spans="1:2" x14ac:dyDescent="0.2">
      <c r="A9782" s="1">
        <v>7391</v>
      </c>
      <c r="B9782" s="1">
        <v>356.62799999999999</v>
      </c>
    </row>
    <row r="9783" spans="1:2" x14ac:dyDescent="0.2">
      <c r="A9783" s="1">
        <v>7391.5</v>
      </c>
      <c r="B9783" s="1">
        <v>357.41699999999997</v>
      </c>
    </row>
    <row r="9784" spans="1:2" x14ac:dyDescent="0.2">
      <c r="A9784" s="1">
        <v>7392</v>
      </c>
      <c r="B9784" s="1">
        <v>358.82400000000001</v>
      </c>
    </row>
    <row r="9785" spans="1:2" x14ac:dyDescent="0.2">
      <c r="A9785" s="1">
        <v>7392.5</v>
      </c>
      <c r="B9785" s="1">
        <v>360.81799999999998</v>
      </c>
    </row>
    <row r="9786" spans="1:2" x14ac:dyDescent="0.2">
      <c r="A9786" s="1">
        <v>7393</v>
      </c>
      <c r="B9786" s="1">
        <v>363.351</v>
      </c>
    </row>
    <row r="9787" spans="1:2" x14ac:dyDescent="0.2">
      <c r="A9787" s="1">
        <v>7393.5</v>
      </c>
      <c r="B9787" s="1">
        <v>366.392</v>
      </c>
    </row>
    <row r="9788" spans="1:2" x14ac:dyDescent="0.2">
      <c r="A9788" s="1">
        <v>7394</v>
      </c>
      <c r="B9788" s="1">
        <v>369.84500000000003</v>
      </c>
    </row>
    <row r="9789" spans="1:2" x14ac:dyDescent="0.2">
      <c r="A9789" s="1">
        <v>7394.5</v>
      </c>
      <c r="B9789" s="1">
        <v>373.63299999999998</v>
      </c>
    </row>
    <row r="9790" spans="1:2" x14ac:dyDescent="0.2">
      <c r="A9790" s="1">
        <v>7395</v>
      </c>
      <c r="B9790" s="1">
        <v>377.61500000000001</v>
      </c>
    </row>
    <row r="9791" spans="1:2" x14ac:dyDescent="0.2">
      <c r="A9791" s="1">
        <v>7395.5</v>
      </c>
      <c r="B9791" s="1">
        <v>381.72199999999998</v>
      </c>
    </row>
    <row r="9792" spans="1:2" x14ac:dyDescent="0.2">
      <c r="A9792" s="1">
        <v>7396</v>
      </c>
      <c r="B9792" s="1">
        <v>385.85199999999998</v>
      </c>
    </row>
    <row r="9793" spans="1:2" x14ac:dyDescent="0.2">
      <c r="A9793" s="1">
        <v>7396.5</v>
      </c>
      <c r="B9793" s="1">
        <v>389.85</v>
      </c>
    </row>
    <row r="9794" spans="1:2" x14ac:dyDescent="0.2">
      <c r="A9794" s="1">
        <v>7397</v>
      </c>
      <c r="B9794" s="1">
        <v>393.61599999999999</v>
      </c>
    </row>
    <row r="9795" spans="1:2" x14ac:dyDescent="0.2">
      <c r="A9795" s="1">
        <v>7397.5</v>
      </c>
      <c r="B9795" s="1">
        <v>397.02300000000002</v>
      </c>
    </row>
    <row r="9796" spans="1:2" x14ac:dyDescent="0.2">
      <c r="A9796" s="1">
        <v>7398</v>
      </c>
      <c r="B9796" s="1">
        <v>400.03199999999998</v>
      </c>
    </row>
    <row r="9797" spans="1:2" x14ac:dyDescent="0.2">
      <c r="A9797" s="1">
        <v>7398.5</v>
      </c>
      <c r="B9797" s="1">
        <v>402.53899999999999</v>
      </c>
    </row>
    <row r="9798" spans="1:2" x14ac:dyDescent="0.2">
      <c r="A9798" s="1">
        <v>7399</v>
      </c>
      <c r="B9798" s="1">
        <v>404.512</v>
      </c>
    </row>
    <row r="9799" spans="1:2" x14ac:dyDescent="0.2">
      <c r="A9799" s="1">
        <v>7399.5</v>
      </c>
      <c r="B9799" s="1">
        <v>405.88099999999997</v>
      </c>
    </row>
    <row r="9800" spans="1:2" x14ac:dyDescent="0.2">
      <c r="A9800" s="1">
        <v>7400</v>
      </c>
      <c r="B9800" s="1">
        <v>406.61900000000003</v>
      </c>
    </row>
    <row r="9801" spans="1:2" x14ac:dyDescent="0.2">
      <c r="A9801" s="1">
        <v>7400.5</v>
      </c>
      <c r="B9801" s="1">
        <v>406.74599999999998</v>
      </c>
    </row>
    <row r="9802" spans="1:2" x14ac:dyDescent="0.2">
      <c r="A9802" s="1">
        <v>7401</v>
      </c>
      <c r="B9802" s="1">
        <v>406.26299999999998</v>
      </c>
    </row>
    <row r="9803" spans="1:2" x14ac:dyDescent="0.2">
      <c r="A9803" s="1">
        <v>7401.5</v>
      </c>
      <c r="B9803" s="1">
        <v>405.23899999999998</v>
      </c>
    </row>
    <row r="9804" spans="1:2" x14ac:dyDescent="0.2">
      <c r="A9804" s="1">
        <v>7402</v>
      </c>
      <c r="B9804" s="1">
        <v>403.70699999999999</v>
      </c>
    </row>
    <row r="9805" spans="1:2" x14ac:dyDescent="0.2">
      <c r="A9805" s="1">
        <v>7402.5</v>
      </c>
      <c r="B9805" s="1">
        <v>401.74599999999998</v>
      </c>
    </row>
    <row r="9806" spans="1:2" x14ac:dyDescent="0.2">
      <c r="A9806" s="1">
        <v>7403</v>
      </c>
      <c r="B9806" s="1">
        <v>399.46699999999998</v>
      </c>
    </row>
    <row r="9807" spans="1:2" x14ac:dyDescent="0.2">
      <c r="A9807" s="1">
        <v>7403.5</v>
      </c>
      <c r="B9807" s="1">
        <v>396.96800000000002</v>
      </c>
    </row>
    <row r="9808" spans="1:2" x14ac:dyDescent="0.2">
      <c r="A9808" s="1">
        <v>7404</v>
      </c>
      <c r="B9808" s="1">
        <v>394.33800000000002</v>
      </c>
    </row>
    <row r="9809" spans="1:2" x14ac:dyDescent="0.2">
      <c r="A9809" s="1">
        <v>7404.5</v>
      </c>
      <c r="B9809" s="1">
        <v>391.69900000000001</v>
      </c>
    </row>
    <row r="9810" spans="1:2" x14ac:dyDescent="0.2">
      <c r="A9810" s="1">
        <v>7405</v>
      </c>
      <c r="B9810" s="1">
        <v>389.14299999999997</v>
      </c>
    </row>
    <row r="9811" spans="1:2" x14ac:dyDescent="0.2">
      <c r="A9811" s="1">
        <v>7405.5</v>
      </c>
      <c r="B9811" s="1">
        <v>386.79599999999999</v>
      </c>
    </row>
    <row r="9812" spans="1:2" x14ac:dyDescent="0.2">
      <c r="A9812" s="1">
        <v>7406</v>
      </c>
      <c r="B9812" s="1">
        <v>384.774</v>
      </c>
    </row>
    <row r="9813" spans="1:2" x14ac:dyDescent="0.2">
      <c r="A9813" s="1">
        <v>7406.5</v>
      </c>
      <c r="B9813" s="1">
        <v>383.12700000000001</v>
      </c>
    </row>
    <row r="9814" spans="1:2" x14ac:dyDescent="0.2">
      <c r="A9814" s="1">
        <v>7407</v>
      </c>
      <c r="B9814" s="1">
        <v>381.964</v>
      </c>
    </row>
    <row r="9815" spans="1:2" x14ac:dyDescent="0.2">
      <c r="A9815" s="1">
        <v>7407.5</v>
      </c>
      <c r="B9815" s="1">
        <v>381.37</v>
      </c>
    </row>
    <row r="9816" spans="1:2" x14ac:dyDescent="0.2">
      <c r="A9816" s="1">
        <v>7408</v>
      </c>
      <c r="B9816" s="1">
        <v>381.35199999999998</v>
      </c>
    </row>
    <row r="9817" spans="1:2" x14ac:dyDescent="0.2">
      <c r="A9817" s="1">
        <v>7408.5</v>
      </c>
      <c r="B9817" s="1">
        <v>381.952</v>
      </c>
    </row>
    <row r="9818" spans="1:2" x14ac:dyDescent="0.2">
      <c r="A9818" s="1">
        <v>7409</v>
      </c>
      <c r="B9818" s="1">
        <v>383.173</v>
      </c>
    </row>
    <row r="9819" spans="1:2" x14ac:dyDescent="0.2">
      <c r="A9819" s="1">
        <v>7409.5</v>
      </c>
      <c r="B9819" s="1">
        <v>384.98599999999999</v>
      </c>
    </row>
    <row r="9820" spans="1:2" x14ac:dyDescent="0.2">
      <c r="A9820" s="1">
        <v>7410</v>
      </c>
      <c r="B9820" s="1">
        <v>387.35899999999998</v>
      </c>
    </row>
    <row r="9821" spans="1:2" x14ac:dyDescent="0.2">
      <c r="A9821" s="1">
        <v>7410.5</v>
      </c>
      <c r="B9821" s="1">
        <v>390.255</v>
      </c>
    </row>
    <row r="9822" spans="1:2" x14ac:dyDescent="0.2">
      <c r="A9822" s="1">
        <v>7411</v>
      </c>
      <c r="B9822" s="1">
        <v>393.58800000000002</v>
      </c>
    </row>
    <row r="9823" spans="1:2" x14ac:dyDescent="0.2">
      <c r="A9823" s="1">
        <v>7411.5</v>
      </c>
      <c r="B9823" s="1">
        <v>397.22</v>
      </c>
    </row>
    <row r="9824" spans="1:2" x14ac:dyDescent="0.2">
      <c r="A9824" s="1">
        <v>7412</v>
      </c>
      <c r="B9824" s="1">
        <v>401.05200000000002</v>
      </c>
    </row>
    <row r="9825" spans="1:2" x14ac:dyDescent="0.2">
      <c r="A9825" s="1">
        <v>7412.5</v>
      </c>
      <c r="B9825" s="1">
        <v>404.947</v>
      </c>
    </row>
    <row r="9826" spans="1:2" x14ac:dyDescent="0.2">
      <c r="A9826" s="1">
        <v>7413</v>
      </c>
      <c r="B9826" s="1">
        <v>408.78100000000001</v>
      </c>
    </row>
    <row r="9827" spans="1:2" x14ac:dyDescent="0.2">
      <c r="A9827" s="1">
        <v>7413.5</v>
      </c>
      <c r="B9827" s="1">
        <v>412.38499999999999</v>
      </c>
    </row>
    <row r="9828" spans="1:2" x14ac:dyDescent="0.2">
      <c r="A9828" s="1">
        <v>7414</v>
      </c>
      <c r="B9828" s="1">
        <v>415.61700000000002</v>
      </c>
    </row>
    <row r="9829" spans="1:2" x14ac:dyDescent="0.2">
      <c r="A9829" s="1">
        <v>7414.5</v>
      </c>
      <c r="B9829" s="1">
        <v>418.35599999999999</v>
      </c>
    </row>
    <row r="9830" spans="1:2" x14ac:dyDescent="0.2">
      <c r="A9830" s="1">
        <v>7415</v>
      </c>
      <c r="B9830" s="1">
        <v>420.50299999999999</v>
      </c>
    </row>
    <row r="9831" spans="1:2" x14ac:dyDescent="0.2">
      <c r="A9831" s="1">
        <v>7415.5</v>
      </c>
      <c r="B9831" s="1">
        <v>421.93700000000001</v>
      </c>
    </row>
    <row r="9832" spans="1:2" x14ac:dyDescent="0.2">
      <c r="A9832" s="1">
        <v>7416</v>
      </c>
      <c r="B9832" s="1">
        <v>422.57299999999998</v>
      </c>
    </row>
    <row r="9833" spans="1:2" x14ac:dyDescent="0.2">
      <c r="A9833" s="1">
        <v>7416.5</v>
      </c>
      <c r="B9833" s="1">
        <v>422.34699999999998</v>
      </c>
    </row>
    <row r="9834" spans="1:2" x14ac:dyDescent="0.2">
      <c r="A9834" s="1">
        <v>7417</v>
      </c>
      <c r="B9834" s="1">
        <v>421.26299999999998</v>
      </c>
    </row>
    <row r="9835" spans="1:2" x14ac:dyDescent="0.2">
      <c r="A9835" s="1">
        <v>7417.5</v>
      </c>
      <c r="B9835" s="1">
        <v>419.28</v>
      </c>
    </row>
    <row r="9836" spans="1:2" x14ac:dyDescent="0.2">
      <c r="A9836" s="1">
        <v>7418</v>
      </c>
      <c r="B9836" s="1">
        <v>416.46600000000001</v>
      </c>
    </row>
    <row r="9837" spans="1:2" x14ac:dyDescent="0.2">
      <c r="A9837" s="1">
        <v>7418.5</v>
      </c>
      <c r="B9837" s="1">
        <v>412.90199999999999</v>
      </c>
    </row>
    <row r="9838" spans="1:2" x14ac:dyDescent="0.2">
      <c r="A9838" s="1">
        <v>7419</v>
      </c>
      <c r="B9838" s="1">
        <v>408.70499999999998</v>
      </c>
    </row>
    <row r="9839" spans="1:2" x14ac:dyDescent="0.2">
      <c r="A9839" s="1">
        <v>7419.5</v>
      </c>
      <c r="B9839" s="1">
        <v>403.99200000000002</v>
      </c>
    </row>
    <row r="9840" spans="1:2" x14ac:dyDescent="0.2">
      <c r="A9840" s="1">
        <v>7420</v>
      </c>
      <c r="B9840" s="1">
        <v>398.92200000000003</v>
      </c>
    </row>
    <row r="9841" spans="1:2" x14ac:dyDescent="0.2">
      <c r="A9841" s="1">
        <v>7420.5</v>
      </c>
      <c r="B9841" s="1">
        <v>393.685</v>
      </c>
    </row>
    <row r="9842" spans="1:2" x14ac:dyDescent="0.2">
      <c r="A9842" s="1">
        <v>7421</v>
      </c>
      <c r="B9842" s="1">
        <v>388.50400000000002</v>
      </c>
    </row>
    <row r="9843" spans="1:2" x14ac:dyDescent="0.2">
      <c r="A9843" s="1">
        <v>7421.5</v>
      </c>
      <c r="B9843" s="1">
        <v>383.49400000000003</v>
      </c>
    </row>
    <row r="9844" spans="1:2" x14ac:dyDescent="0.2">
      <c r="A9844" s="1">
        <v>7422</v>
      </c>
      <c r="B9844" s="1">
        <v>378.89299999999997</v>
      </c>
    </row>
    <row r="9845" spans="1:2" x14ac:dyDescent="0.2">
      <c r="A9845" s="1">
        <v>7422.5</v>
      </c>
      <c r="B9845" s="1">
        <v>374.93</v>
      </c>
    </row>
    <row r="9846" spans="1:2" x14ac:dyDescent="0.2">
      <c r="A9846" s="1">
        <v>7423</v>
      </c>
      <c r="B9846" s="1">
        <v>371.69799999999998</v>
      </c>
    </row>
    <row r="9847" spans="1:2" x14ac:dyDescent="0.2">
      <c r="A9847" s="1">
        <v>7423.5</v>
      </c>
      <c r="B9847" s="1">
        <v>369.33600000000001</v>
      </c>
    </row>
    <row r="9848" spans="1:2" x14ac:dyDescent="0.2">
      <c r="A9848" s="1">
        <v>7424</v>
      </c>
      <c r="B9848" s="1">
        <v>367.96</v>
      </c>
    </row>
    <row r="9849" spans="1:2" x14ac:dyDescent="0.2">
      <c r="A9849" s="1">
        <v>7424.5</v>
      </c>
      <c r="B9849" s="1">
        <v>367.642</v>
      </c>
    </row>
    <row r="9850" spans="1:2" x14ac:dyDescent="0.2">
      <c r="A9850" s="1">
        <v>7425</v>
      </c>
      <c r="B9850" s="1">
        <v>368.36900000000003</v>
      </c>
    </row>
    <row r="9851" spans="1:2" x14ac:dyDescent="0.2">
      <c r="A9851" s="1">
        <v>7425.5</v>
      </c>
      <c r="B9851" s="1">
        <v>370.11799999999999</v>
      </c>
    </row>
    <row r="9852" spans="1:2" x14ac:dyDescent="0.2">
      <c r="A9852" s="1">
        <v>7426</v>
      </c>
      <c r="B9852" s="1">
        <v>372.839</v>
      </c>
    </row>
    <row r="9853" spans="1:2" x14ac:dyDescent="0.2">
      <c r="A9853" s="1">
        <v>7426.5</v>
      </c>
      <c r="B9853" s="1">
        <v>376.41</v>
      </c>
    </row>
    <row r="9854" spans="1:2" x14ac:dyDescent="0.2">
      <c r="A9854" s="1">
        <v>7427</v>
      </c>
      <c r="B9854" s="1">
        <v>380.69099999999997</v>
      </c>
    </row>
    <row r="9855" spans="1:2" x14ac:dyDescent="0.2">
      <c r="A9855" s="1">
        <v>7427.5</v>
      </c>
      <c r="B9855" s="1">
        <v>385.51600000000002</v>
      </c>
    </row>
    <row r="9856" spans="1:2" x14ac:dyDescent="0.2">
      <c r="A9856" s="1">
        <v>7428</v>
      </c>
      <c r="B9856" s="1">
        <v>390.69799999999998</v>
      </c>
    </row>
    <row r="9857" spans="1:2" x14ac:dyDescent="0.2">
      <c r="A9857" s="1">
        <v>7428.5</v>
      </c>
      <c r="B9857" s="1">
        <v>395.952</v>
      </c>
    </row>
    <row r="9858" spans="1:2" x14ac:dyDescent="0.2">
      <c r="A9858" s="1">
        <v>7429</v>
      </c>
      <c r="B9858" s="1">
        <v>401.11200000000002</v>
      </c>
    </row>
    <row r="9859" spans="1:2" x14ac:dyDescent="0.2">
      <c r="A9859" s="1">
        <v>7429.5</v>
      </c>
      <c r="B9859" s="1">
        <v>405.93200000000002</v>
      </c>
    </row>
    <row r="9860" spans="1:2" x14ac:dyDescent="0.2">
      <c r="A9860" s="1">
        <v>7430</v>
      </c>
      <c r="B9860" s="1">
        <v>410.22199999999998</v>
      </c>
    </row>
    <row r="9861" spans="1:2" x14ac:dyDescent="0.2">
      <c r="A9861" s="1">
        <v>7430.5</v>
      </c>
      <c r="B9861" s="1">
        <v>413.80599999999998</v>
      </c>
    </row>
    <row r="9862" spans="1:2" x14ac:dyDescent="0.2">
      <c r="A9862" s="1">
        <v>7431</v>
      </c>
      <c r="B9862" s="1">
        <v>416.50799999999998</v>
      </c>
    </row>
    <row r="9863" spans="1:2" x14ac:dyDescent="0.2">
      <c r="A9863" s="1">
        <v>7431.5</v>
      </c>
      <c r="B9863" s="1">
        <v>418.23599999999999</v>
      </c>
    </row>
    <row r="9864" spans="1:2" x14ac:dyDescent="0.2">
      <c r="A9864" s="1">
        <v>7432</v>
      </c>
      <c r="B9864" s="1">
        <v>418.90499999999997</v>
      </c>
    </row>
    <row r="9865" spans="1:2" x14ac:dyDescent="0.2">
      <c r="A9865" s="1">
        <v>7432.5</v>
      </c>
      <c r="B9865" s="1">
        <v>418.51400000000001</v>
      </c>
    </row>
    <row r="9866" spans="1:2" x14ac:dyDescent="0.2">
      <c r="A9866" s="1">
        <v>7433</v>
      </c>
      <c r="B9866" s="1">
        <v>417.06799999999998</v>
      </c>
    </row>
    <row r="9867" spans="1:2" x14ac:dyDescent="0.2">
      <c r="A9867" s="1">
        <v>7433.5</v>
      </c>
      <c r="B9867" s="1">
        <v>414.63600000000002</v>
      </c>
    </row>
    <row r="9868" spans="1:2" x14ac:dyDescent="0.2">
      <c r="A9868" s="1">
        <v>7434</v>
      </c>
      <c r="B9868" s="1">
        <v>411.35399999999998</v>
      </c>
    </row>
    <row r="9869" spans="1:2" x14ac:dyDescent="0.2">
      <c r="A9869" s="1">
        <v>7434.5</v>
      </c>
      <c r="B9869" s="1">
        <v>407.387</v>
      </c>
    </row>
    <row r="9870" spans="1:2" x14ac:dyDescent="0.2">
      <c r="A9870" s="1">
        <v>7435</v>
      </c>
      <c r="B9870" s="1">
        <v>402.904</v>
      </c>
    </row>
    <row r="9871" spans="1:2" x14ac:dyDescent="0.2">
      <c r="A9871" s="1">
        <v>7435.5</v>
      </c>
      <c r="B9871" s="1">
        <v>398.154</v>
      </c>
    </row>
    <row r="9872" spans="1:2" x14ac:dyDescent="0.2">
      <c r="A9872" s="1">
        <v>7436</v>
      </c>
      <c r="B9872" s="1">
        <v>393.33499999999998</v>
      </c>
    </row>
    <row r="9873" spans="1:2" x14ac:dyDescent="0.2">
      <c r="A9873" s="1">
        <v>7436.5</v>
      </c>
      <c r="B9873" s="1">
        <v>388.70299999999997</v>
      </c>
    </row>
    <row r="9874" spans="1:2" x14ac:dyDescent="0.2">
      <c r="A9874" s="1">
        <v>7437</v>
      </c>
      <c r="B9874" s="1">
        <v>384.52199999999999</v>
      </c>
    </row>
    <row r="9875" spans="1:2" x14ac:dyDescent="0.2">
      <c r="A9875" s="1">
        <v>7437.5</v>
      </c>
      <c r="B9875" s="1">
        <v>380.98099999999999</v>
      </c>
    </row>
    <row r="9876" spans="1:2" x14ac:dyDescent="0.2">
      <c r="A9876" s="1">
        <v>7438</v>
      </c>
      <c r="B9876" s="1">
        <v>378.27100000000002</v>
      </c>
    </row>
    <row r="9877" spans="1:2" x14ac:dyDescent="0.2">
      <c r="A9877" s="1">
        <v>7438.5</v>
      </c>
      <c r="B9877" s="1">
        <v>376.50700000000001</v>
      </c>
    </row>
    <row r="9878" spans="1:2" x14ac:dyDescent="0.2">
      <c r="A9878" s="1">
        <v>7439</v>
      </c>
      <c r="B9878" s="1">
        <v>375.84199999999998</v>
      </c>
    </row>
    <row r="9879" spans="1:2" x14ac:dyDescent="0.2">
      <c r="A9879" s="1">
        <v>7439.5</v>
      </c>
      <c r="B9879" s="1">
        <v>376.32600000000002</v>
      </c>
    </row>
    <row r="9880" spans="1:2" x14ac:dyDescent="0.2">
      <c r="A9880" s="1">
        <v>7440</v>
      </c>
      <c r="B9880" s="1">
        <v>377.995</v>
      </c>
    </row>
    <row r="9881" spans="1:2" x14ac:dyDescent="0.2">
      <c r="A9881" s="1">
        <v>7440.5</v>
      </c>
      <c r="B9881" s="1">
        <v>380.80700000000002</v>
      </c>
    </row>
    <row r="9882" spans="1:2" x14ac:dyDescent="0.2">
      <c r="A9882" s="1">
        <v>7441</v>
      </c>
      <c r="B9882" s="1">
        <v>384.67899999999997</v>
      </c>
    </row>
    <row r="9883" spans="1:2" x14ac:dyDescent="0.2">
      <c r="A9883" s="1">
        <v>7441.5</v>
      </c>
      <c r="B9883" s="1">
        <v>389.45699999999999</v>
      </c>
    </row>
    <row r="9884" spans="1:2" x14ac:dyDescent="0.2">
      <c r="A9884" s="1">
        <v>7442</v>
      </c>
      <c r="B9884" s="1">
        <v>394.983</v>
      </c>
    </row>
    <row r="9885" spans="1:2" x14ac:dyDescent="0.2">
      <c r="A9885" s="1">
        <v>7442.5</v>
      </c>
      <c r="B9885" s="1">
        <v>401.05700000000002</v>
      </c>
    </row>
    <row r="9886" spans="1:2" x14ac:dyDescent="0.2">
      <c r="A9886" s="1">
        <v>7443</v>
      </c>
      <c r="B9886" s="1">
        <v>407.48200000000003</v>
      </c>
    </row>
    <row r="9887" spans="1:2" x14ac:dyDescent="0.2">
      <c r="A9887" s="1">
        <v>7443.5</v>
      </c>
      <c r="B9887" s="1">
        <v>413.97699999999998</v>
      </c>
    </row>
    <row r="9888" spans="1:2" x14ac:dyDescent="0.2">
      <c r="A9888" s="1">
        <v>7444</v>
      </c>
      <c r="B9888" s="1">
        <v>420.31099999999998</v>
      </c>
    </row>
    <row r="9889" spans="1:2" x14ac:dyDescent="0.2">
      <c r="A9889" s="1">
        <v>7444.5</v>
      </c>
      <c r="B9889" s="1">
        <v>426.26400000000001</v>
      </c>
    </row>
    <row r="9890" spans="1:2" x14ac:dyDescent="0.2">
      <c r="A9890" s="1">
        <v>7445</v>
      </c>
      <c r="B9890" s="1">
        <v>431.59199999999998</v>
      </c>
    </row>
    <row r="9891" spans="1:2" x14ac:dyDescent="0.2">
      <c r="A9891" s="1">
        <v>7445.5</v>
      </c>
      <c r="B9891" s="1">
        <v>436.14600000000002</v>
      </c>
    </row>
    <row r="9892" spans="1:2" x14ac:dyDescent="0.2">
      <c r="A9892" s="1">
        <v>7446</v>
      </c>
      <c r="B9892" s="1">
        <v>439.75200000000001</v>
      </c>
    </row>
    <row r="9893" spans="1:2" x14ac:dyDescent="0.2">
      <c r="A9893" s="1">
        <v>7446.5</v>
      </c>
      <c r="B9893" s="1">
        <v>442.31799999999998</v>
      </c>
    </row>
    <row r="9894" spans="1:2" x14ac:dyDescent="0.2">
      <c r="A9894" s="1">
        <v>7447</v>
      </c>
      <c r="B9894" s="1">
        <v>443.75</v>
      </c>
    </row>
    <row r="9895" spans="1:2" x14ac:dyDescent="0.2">
      <c r="A9895" s="1">
        <v>7447.5</v>
      </c>
      <c r="B9895" s="1">
        <v>444.08100000000002</v>
      </c>
    </row>
    <row r="9896" spans="1:2" x14ac:dyDescent="0.2">
      <c r="A9896" s="1">
        <v>7448</v>
      </c>
      <c r="B9896" s="1">
        <v>443.31900000000002</v>
      </c>
    </row>
    <row r="9897" spans="1:2" x14ac:dyDescent="0.2">
      <c r="A9897" s="1">
        <v>7448.5</v>
      </c>
      <c r="B9897" s="1">
        <v>441.57900000000001</v>
      </c>
    </row>
    <row r="9898" spans="1:2" x14ac:dyDescent="0.2">
      <c r="A9898" s="1">
        <v>7449</v>
      </c>
      <c r="B9898" s="1">
        <v>438.99</v>
      </c>
    </row>
    <row r="9899" spans="1:2" x14ac:dyDescent="0.2">
      <c r="A9899" s="1">
        <v>7449.5</v>
      </c>
      <c r="B9899" s="1">
        <v>435.71800000000002</v>
      </c>
    </row>
    <row r="9900" spans="1:2" x14ac:dyDescent="0.2">
      <c r="A9900" s="1">
        <v>7450</v>
      </c>
      <c r="B9900" s="1">
        <v>431.96699999999998</v>
      </c>
    </row>
    <row r="9901" spans="1:2" x14ac:dyDescent="0.2">
      <c r="A9901" s="1">
        <v>7450.5</v>
      </c>
      <c r="B9901" s="1">
        <v>427.94900000000001</v>
      </c>
    </row>
    <row r="9902" spans="1:2" x14ac:dyDescent="0.2">
      <c r="A9902" s="1">
        <v>7451</v>
      </c>
      <c r="B9902" s="1">
        <v>423.90800000000002</v>
      </c>
    </row>
    <row r="9903" spans="1:2" x14ac:dyDescent="0.2">
      <c r="A9903" s="1">
        <v>7451.5</v>
      </c>
      <c r="B9903" s="1">
        <v>420.02499999999998</v>
      </c>
    </row>
    <row r="9904" spans="1:2" x14ac:dyDescent="0.2">
      <c r="A9904" s="1">
        <v>7452</v>
      </c>
      <c r="B9904" s="1">
        <v>416.54700000000003</v>
      </c>
    </row>
    <row r="9905" spans="1:2" x14ac:dyDescent="0.2">
      <c r="A9905" s="1">
        <v>7452.5</v>
      </c>
      <c r="B9905" s="1">
        <v>413.66500000000002</v>
      </c>
    </row>
    <row r="9906" spans="1:2" x14ac:dyDescent="0.2">
      <c r="A9906" s="1">
        <v>7453</v>
      </c>
      <c r="B9906" s="1">
        <v>411.48099999999999</v>
      </c>
    </row>
    <row r="9907" spans="1:2" x14ac:dyDescent="0.2">
      <c r="A9907" s="1">
        <v>7453.5</v>
      </c>
      <c r="B9907" s="1">
        <v>410.12599999999998</v>
      </c>
    </row>
    <row r="9908" spans="1:2" x14ac:dyDescent="0.2">
      <c r="A9908" s="1">
        <v>7454</v>
      </c>
      <c r="B9908" s="1">
        <v>409.68400000000003</v>
      </c>
    </row>
    <row r="9909" spans="1:2" x14ac:dyDescent="0.2">
      <c r="A9909" s="1">
        <v>7454.5</v>
      </c>
      <c r="B9909" s="1">
        <v>410.14100000000002</v>
      </c>
    </row>
    <row r="9910" spans="1:2" x14ac:dyDescent="0.2">
      <c r="A9910" s="1">
        <v>7455</v>
      </c>
      <c r="B9910" s="1">
        <v>411.50200000000001</v>
      </c>
    </row>
    <row r="9911" spans="1:2" x14ac:dyDescent="0.2">
      <c r="A9911" s="1">
        <v>7455.5</v>
      </c>
      <c r="B9911" s="1">
        <v>413.66899999999998</v>
      </c>
    </row>
    <row r="9912" spans="1:2" x14ac:dyDescent="0.2">
      <c r="A9912" s="1">
        <v>7456</v>
      </c>
      <c r="B9912" s="1">
        <v>416.536</v>
      </c>
    </row>
    <row r="9913" spans="1:2" x14ac:dyDescent="0.2">
      <c r="A9913" s="1">
        <v>7456.5</v>
      </c>
      <c r="B9913" s="1">
        <v>419.947</v>
      </c>
    </row>
    <row r="9914" spans="1:2" x14ac:dyDescent="0.2">
      <c r="A9914" s="1">
        <v>7457</v>
      </c>
      <c r="B9914" s="1">
        <v>423.73500000000001</v>
      </c>
    </row>
    <row r="9915" spans="1:2" x14ac:dyDescent="0.2">
      <c r="A9915" s="1">
        <v>7457.5</v>
      </c>
      <c r="B9915" s="1">
        <v>427.72</v>
      </c>
    </row>
    <row r="9916" spans="1:2" x14ac:dyDescent="0.2">
      <c r="A9916" s="1">
        <v>7458</v>
      </c>
      <c r="B9916" s="1">
        <v>431.71199999999999</v>
      </c>
    </row>
    <row r="9917" spans="1:2" x14ac:dyDescent="0.2">
      <c r="A9917" s="1">
        <v>7458.5</v>
      </c>
      <c r="B9917" s="1">
        <v>435.512</v>
      </c>
    </row>
    <row r="9918" spans="1:2" x14ac:dyDescent="0.2">
      <c r="A9918" s="1">
        <v>7459</v>
      </c>
      <c r="B9918" s="1">
        <v>438.99900000000002</v>
      </c>
    </row>
    <row r="9919" spans="1:2" x14ac:dyDescent="0.2">
      <c r="A9919" s="1">
        <v>7459.5</v>
      </c>
      <c r="B9919" s="1">
        <v>442</v>
      </c>
    </row>
    <row r="9920" spans="1:2" x14ac:dyDescent="0.2">
      <c r="A9920" s="1">
        <v>7460</v>
      </c>
      <c r="B9920" s="1">
        <v>444.40699999999998</v>
      </c>
    </row>
    <row r="9921" spans="1:2" x14ac:dyDescent="0.2">
      <c r="A9921" s="1">
        <v>7460.5</v>
      </c>
      <c r="B9921" s="1">
        <v>446.14400000000001</v>
      </c>
    </row>
    <row r="9922" spans="1:2" x14ac:dyDescent="0.2">
      <c r="A9922" s="1">
        <v>7461</v>
      </c>
      <c r="B9922" s="1">
        <v>447.19900000000001</v>
      </c>
    </row>
    <row r="9923" spans="1:2" x14ac:dyDescent="0.2">
      <c r="A9923" s="1">
        <v>7461.5</v>
      </c>
      <c r="B9923" s="1">
        <v>447.55399999999997</v>
      </c>
    </row>
    <row r="9924" spans="1:2" x14ac:dyDescent="0.2">
      <c r="A9924" s="1">
        <v>7462</v>
      </c>
      <c r="B9924" s="1">
        <v>447.24400000000003</v>
      </c>
    </row>
    <row r="9925" spans="1:2" x14ac:dyDescent="0.2">
      <c r="A9925" s="1">
        <v>7462.5</v>
      </c>
      <c r="B9925" s="1">
        <v>446.33199999999999</v>
      </c>
    </row>
    <row r="9926" spans="1:2" x14ac:dyDescent="0.2">
      <c r="A9926" s="1">
        <v>7463</v>
      </c>
      <c r="B9926" s="1">
        <v>444.95400000000001</v>
      </c>
    </row>
    <row r="9927" spans="1:2" x14ac:dyDescent="0.2">
      <c r="A9927" s="1">
        <v>7463.5</v>
      </c>
      <c r="B9927" s="1">
        <v>443.18200000000002</v>
      </c>
    </row>
    <row r="9928" spans="1:2" x14ac:dyDescent="0.2">
      <c r="A9928" s="1">
        <v>7464</v>
      </c>
      <c r="B9928" s="1">
        <v>441.17700000000002</v>
      </c>
    </row>
    <row r="9929" spans="1:2" x14ac:dyDescent="0.2">
      <c r="A9929" s="1">
        <v>7464.5</v>
      </c>
      <c r="B9929" s="1">
        <v>439.08100000000002</v>
      </c>
    </row>
    <row r="9930" spans="1:2" x14ac:dyDescent="0.2">
      <c r="A9930" s="1">
        <v>7465</v>
      </c>
      <c r="B9930" s="1">
        <v>437.01</v>
      </c>
    </row>
    <row r="9931" spans="1:2" x14ac:dyDescent="0.2">
      <c r="A9931" s="1">
        <v>7465.5</v>
      </c>
      <c r="B9931" s="1">
        <v>435.09699999999998</v>
      </c>
    </row>
    <row r="9932" spans="1:2" x14ac:dyDescent="0.2">
      <c r="A9932" s="1">
        <v>7466</v>
      </c>
      <c r="B9932" s="1">
        <v>433.45600000000002</v>
      </c>
    </row>
    <row r="9933" spans="1:2" x14ac:dyDescent="0.2">
      <c r="A9933" s="1">
        <v>7466.5</v>
      </c>
      <c r="B9933" s="1">
        <v>432.17200000000003</v>
      </c>
    </row>
    <row r="9934" spans="1:2" x14ac:dyDescent="0.2">
      <c r="A9934" s="1">
        <v>7467</v>
      </c>
      <c r="B9934" s="1">
        <v>431.31200000000001</v>
      </c>
    </row>
    <row r="9935" spans="1:2" x14ac:dyDescent="0.2">
      <c r="A9935" s="1">
        <v>7467.5</v>
      </c>
      <c r="B9935" s="1">
        <v>430.935</v>
      </c>
    </row>
    <row r="9936" spans="1:2" x14ac:dyDescent="0.2">
      <c r="A9936" s="1">
        <v>7468</v>
      </c>
      <c r="B9936" s="1">
        <v>431.005</v>
      </c>
    </row>
    <row r="9937" spans="1:2" x14ac:dyDescent="0.2">
      <c r="A9937" s="1">
        <v>7468.5</v>
      </c>
      <c r="B9937" s="1">
        <v>431.52</v>
      </c>
    </row>
    <row r="9938" spans="1:2" x14ac:dyDescent="0.2">
      <c r="A9938" s="1">
        <v>7469</v>
      </c>
      <c r="B9938" s="1">
        <v>432.42500000000001</v>
      </c>
    </row>
    <row r="9939" spans="1:2" x14ac:dyDescent="0.2">
      <c r="A9939" s="1">
        <v>7469.5</v>
      </c>
      <c r="B9939" s="1">
        <v>433.71300000000002</v>
      </c>
    </row>
    <row r="9940" spans="1:2" x14ac:dyDescent="0.2">
      <c r="A9940" s="1">
        <v>7470</v>
      </c>
      <c r="B9940" s="1">
        <v>435.274</v>
      </c>
    </row>
    <row r="9941" spans="1:2" x14ac:dyDescent="0.2">
      <c r="A9941" s="1">
        <v>7470.5</v>
      </c>
      <c r="B9941" s="1">
        <v>436.99099999999999</v>
      </c>
    </row>
    <row r="9942" spans="1:2" x14ac:dyDescent="0.2">
      <c r="A9942" s="1">
        <v>7471</v>
      </c>
      <c r="B9942" s="1">
        <v>438.80599999999998</v>
      </c>
    </row>
    <row r="9943" spans="1:2" x14ac:dyDescent="0.2">
      <c r="A9943" s="1">
        <v>7471.5</v>
      </c>
      <c r="B9943" s="1">
        <v>440.58</v>
      </c>
    </row>
    <row r="9944" spans="1:2" x14ac:dyDescent="0.2">
      <c r="A9944" s="1">
        <v>7472</v>
      </c>
      <c r="B9944" s="1">
        <v>442.24</v>
      </c>
    </row>
    <row r="9945" spans="1:2" x14ac:dyDescent="0.2">
      <c r="A9945" s="1">
        <v>7472.5</v>
      </c>
      <c r="B9945" s="1">
        <v>443.70699999999999</v>
      </c>
    </row>
    <row r="9946" spans="1:2" x14ac:dyDescent="0.2">
      <c r="A9946" s="1">
        <v>7473</v>
      </c>
      <c r="B9946" s="1">
        <v>444.85899999999998</v>
      </c>
    </row>
    <row r="9947" spans="1:2" x14ac:dyDescent="0.2">
      <c r="A9947" s="1">
        <v>7473.5</v>
      </c>
      <c r="B9947" s="1">
        <v>445.67399999999998</v>
      </c>
    </row>
    <row r="9948" spans="1:2" x14ac:dyDescent="0.2">
      <c r="A9948" s="1">
        <v>7474</v>
      </c>
      <c r="B9948" s="1">
        <v>446.08100000000002</v>
      </c>
    </row>
    <row r="9949" spans="1:2" x14ac:dyDescent="0.2">
      <c r="A9949" s="1">
        <v>7474.5</v>
      </c>
      <c r="B9949" s="1">
        <v>446.09199999999998</v>
      </c>
    </row>
    <row r="9950" spans="1:2" x14ac:dyDescent="0.2">
      <c r="A9950" s="1">
        <v>7475</v>
      </c>
      <c r="B9950" s="1">
        <v>445.65699999999998</v>
      </c>
    </row>
    <row r="9951" spans="1:2" x14ac:dyDescent="0.2">
      <c r="A9951" s="1">
        <v>7475.5</v>
      </c>
      <c r="B9951" s="1">
        <v>444.827</v>
      </c>
    </row>
    <row r="9952" spans="1:2" x14ac:dyDescent="0.2">
      <c r="A9952" s="1">
        <v>7476</v>
      </c>
      <c r="B9952" s="1">
        <v>443.65100000000001</v>
      </c>
    </row>
    <row r="9953" spans="1:2" x14ac:dyDescent="0.2">
      <c r="A9953" s="1">
        <v>7476.5</v>
      </c>
      <c r="B9953" s="1">
        <v>442.19</v>
      </c>
    </row>
    <row r="9954" spans="1:2" x14ac:dyDescent="0.2">
      <c r="A9954" s="1">
        <v>7477</v>
      </c>
      <c r="B9954" s="1">
        <v>440.49599999999998</v>
      </c>
    </row>
    <row r="9955" spans="1:2" x14ac:dyDescent="0.2">
      <c r="A9955" s="1">
        <v>7477.5</v>
      </c>
      <c r="B9955" s="1">
        <v>438.70299999999997</v>
      </c>
    </row>
    <row r="9956" spans="1:2" x14ac:dyDescent="0.2">
      <c r="A9956" s="1">
        <v>7478</v>
      </c>
      <c r="B9956" s="1">
        <v>436.89600000000002</v>
      </c>
    </row>
    <row r="9957" spans="1:2" x14ac:dyDescent="0.2">
      <c r="A9957" s="1">
        <v>7478.5</v>
      </c>
      <c r="B9957" s="1">
        <v>435.18</v>
      </c>
    </row>
    <row r="9958" spans="1:2" x14ac:dyDescent="0.2">
      <c r="A9958" s="1">
        <v>7479</v>
      </c>
      <c r="B9958" s="1">
        <v>433.68099999999998</v>
      </c>
    </row>
    <row r="9959" spans="1:2" x14ac:dyDescent="0.2">
      <c r="A9959" s="1">
        <v>7479.5</v>
      </c>
      <c r="B9959" s="1">
        <v>432.47199999999998</v>
      </c>
    </row>
    <row r="9960" spans="1:2" x14ac:dyDescent="0.2">
      <c r="A9960" s="1">
        <v>7480</v>
      </c>
      <c r="B9960" s="1">
        <v>431.63900000000001</v>
      </c>
    </row>
    <row r="9961" spans="1:2" x14ac:dyDescent="0.2">
      <c r="A9961" s="1">
        <v>7480.5</v>
      </c>
      <c r="B9961" s="1">
        <v>431.26</v>
      </c>
    </row>
    <row r="9962" spans="1:2" x14ac:dyDescent="0.2">
      <c r="A9962" s="1">
        <v>7481</v>
      </c>
      <c r="B9962" s="1">
        <v>431.39400000000001</v>
      </c>
    </row>
    <row r="9963" spans="1:2" x14ac:dyDescent="0.2">
      <c r="A9963" s="1">
        <v>7481.5</v>
      </c>
      <c r="B9963" s="1">
        <v>432.06299999999999</v>
      </c>
    </row>
    <row r="9964" spans="1:2" x14ac:dyDescent="0.2">
      <c r="A9964" s="1">
        <v>7482</v>
      </c>
      <c r="B9964" s="1">
        <v>433.26499999999999</v>
      </c>
    </row>
    <row r="9965" spans="1:2" x14ac:dyDescent="0.2">
      <c r="A9965" s="1">
        <v>7482.5</v>
      </c>
      <c r="B9965" s="1">
        <v>434.983</v>
      </c>
    </row>
    <row r="9966" spans="1:2" x14ac:dyDescent="0.2">
      <c r="A9966" s="1">
        <v>7483</v>
      </c>
      <c r="B9966" s="1">
        <v>437.14800000000002</v>
      </c>
    </row>
    <row r="9967" spans="1:2" x14ac:dyDescent="0.2">
      <c r="A9967" s="1">
        <v>7483.5</v>
      </c>
      <c r="B9967" s="1">
        <v>439.67700000000002</v>
      </c>
    </row>
    <row r="9968" spans="1:2" x14ac:dyDescent="0.2">
      <c r="A9968" s="1">
        <v>7484</v>
      </c>
      <c r="B9968" s="1">
        <v>442.476</v>
      </c>
    </row>
    <row r="9969" spans="1:2" x14ac:dyDescent="0.2">
      <c r="A9969" s="1">
        <v>7484.5</v>
      </c>
      <c r="B9969" s="1">
        <v>445.43700000000001</v>
      </c>
    </row>
    <row r="9970" spans="1:2" x14ac:dyDescent="0.2">
      <c r="A9970" s="1">
        <v>7485</v>
      </c>
      <c r="B9970" s="1">
        <v>448.42200000000003</v>
      </c>
    </row>
    <row r="9971" spans="1:2" x14ac:dyDescent="0.2">
      <c r="A9971" s="1">
        <v>7485.5</v>
      </c>
      <c r="B9971" s="1">
        <v>451.30799999999999</v>
      </c>
    </row>
    <row r="9972" spans="1:2" x14ac:dyDescent="0.2">
      <c r="A9972" s="1">
        <v>7486</v>
      </c>
      <c r="B9972" s="1">
        <v>453.95800000000003</v>
      </c>
    </row>
    <row r="9973" spans="1:2" x14ac:dyDescent="0.2">
      <c r="A9973" s="1">
        <v>7486.5</v>
      </c>
      <c r="B9973" s="1">
        <v>456.25400000000002</v>
      </c>
    </row>
    <row r="9974" spans="1:2" x14ac:dyDescent="0.2">
      <c r="A9974" s="1">
        <v>7487</v>
      </c>
      <c r="B9974" s="1">
        <v>458.07100000000003</v>
      </c>
    </row>
    <row r="9975" spans="1:2" x14ac:dyDescent="0.2">
      <c r="A9975" s="1">
        <v>7487.5</v>
      </c>
      <c r="B9975" s="1">
        <v>459.35</v>
      </c>
    </row>
    <row r="9976" spans="1:2" x14ac:dyDescent="0.2">
      <c r="A9976" s="1">
        <v>7488</v>
      </c>
      <c r="B9976" s="1">
        <v>460.02199999999999</v>
      </c>
    </row>
    <row r="9977" spans="1:2" x14ac:dyDescent="0.2">
      <c r="A9977" s="1">
        <v>7488.5</v>
      </c>
      <c r="B9977" s="1">
        <v>460.06400000000002</v>
      </c>
    </row>
    <row r="9978" spans="1:2" x14ac:dyDescent="0.2">
      <c r="A9978" s="1">
        <v>7489</v>
      </c>
      <c r="B9978" s="1">
        <v>459.476</v>
      </c>
    </row>
    <row r="9979" spans="1:2" x14ac:dyDescent="0.2">
      <c r="A9979" s="1">
        <v>7489.5</v>
      </c>
      <c r="B9979" s="1">
        <v>458.29599999999999</v>
      </c>
    </row>
    <row r="9980" spans="1:2" x14ac:dyDescent="0.2">
      <c r="A9980" s="1">
        <v>7490</v>
      </c>
      <c r="B9980" s="1">
        <v>456.56799999999998</v>
      </c>
    </row>
    <row r="9981" spans="1:2" x14ac:dyDescent="0.2">
      <c r="A9981" s="1">
        <v>7490.5</v>
      </c>
      <c r="B9981" s="1">
        <v>454.44200000000001</v>
      </c>
    </row>
    <row r="9982" spans="1:2" x14ac:dyDescent="0.2">
      <c r="A9982" s="1">
        <v>7491</v>
      </c>
      <c r="B9982" s="1">
        <v>452.00400000000002</v>
      </c>
    </row>
    <row r="9983" spans="1:2" x14ac:dyDescent="0.2">
      <c r="A9983" s="1">
        <v>7491.5</v>
      </c>
      <c r="B9983" s="1">
        <v>449.38400000000001</v>
      </c>
    </row>
    <row r="9984" spans="1:2" x14ac:dyDescent="0.2">
      <c r="A9984" s="1">
        <v>7492</v>
      </c>
      <c r="B9984" s="1">
        <v>446.73500000000001</v>
      </c>
    </row>
    <row r="9985" spans="1:2" x14ac:dyDescent="0.2">
      <c r="A9985" s="1">
        <v>7492.5</v>
      </c>
      <c r="B9985" s="1">
        <v>444.22300000000001</v>
      </c>
    </row>
    <row r="9986" spans="1:2" x14ac:dyDescent="0.2">
      <c r="A9986" s="1">
        <v>7493</v>
      </c>
      <c r="B9986" s="1">
        <v>441.97</v>
      </c>
    </row>
    <row r="9987" spans="1:2" x14ac:dyDescent="0.2">
      <c r="A9987" s="1">
        <v>7493.5</v>
      </c>
      <c r="B9987" s="1">
        <v>440.149</v>
      </c>
    </row>
    <row r="9988" spans="1:2" x14ac:dyDescent="0.2">
      <c r="A9988" s="1">
        <v>7494</v>
      </c>
      <c r="B9988" s="1">
        <v>438.84300000000002</v>
      </c>
    </row>
    <row r="9989" spans="1:2" x14ac:dyDescent="0.2">
      <c r="A9989" s="1">
        <v>7494.5</v>
      </c>
      <c r="B9989" s="1">
        <v>438.12400000000002</v>
      </c>
    </row>
    <row r="9990" spans="1:2" x14ac:dyDescent="0.2">
      <c r="A9990" s="1">
        <v>7495</v>
      </c>
      <c r="B9990" s="1">
        <v>438.05900000000003</v>
      </c>
    </row>
    <row r="9991" spans="1:2" x14ac:dyDescent="0.2">
      <c r="A9991" s="1">
        <v>7495.5</v>
      </c>
      <c r="B9991" s="1">
        <v>438.66399999999999</v>
      </c>
    </row>
    <row r="9992" spans="1:2" x14ac:dyDescent="0.2">
      <c r="A9992" s="1">
        <v>7496</v>
      </c>
      <c r="B9992" s="1">
        <v>439.90600000000001</v>
      </c>
    </row>
    <row r="9993" spans="1:2" x14ac:dyDescent="0.2">
      <c r="A9993" s="1">
        <v>7496.5</v>
      </c>
      <c r="B9993" s="1">
        <v>441.76</v>
      </c>
    </row>
    <row r="9994" spans="1:2" x14ac:dyDescent="0.2">
      <c r="A9994" s="1">
        <v>7497</v>
      </c>
      <c r="B9994" s="1">
        <v>444.10899999999998</v>
      </c>
    </row>
    <row r="9995" spans="1:2" x14ac:dyDescent="0.2">
      <c r="A9995" s="1">
        <v>7497.5</v>
      </c>
      <c r="B9995" s="1">
        <v>446.86599999999999</v>
      </c>
    </row>
    <row r="9996" spans="1:2" x14ac:dyDescent="0.2">
      <c r="A9996" s="1">
        <v>7498</v>
      </c>
      <c r="B9996" s="1">
        <v>449.89699999999999</v>
      </c>
    </row>
    <row r="9997" spans="1:2" x14ac:dyDescent="0.2">
      <c r="A9997" s="1">
        <v>7498.5</v>
      </c>
      <c r="B9997" s="1">
        <v>453.02699999999999</v>
      </c>
    </row>
    <row r="9998" spans="1:2" x14ac:dyDescent="0.2">
      <c r="A9998" s="1">
        <v>7499</v>
      </c>
      <c r="B9998" s="1">
        <v>456.12900000000002</v>
      </c>
    </row>
    <row r="9999" spans="1:2" x14ac:dyDescent="0.2">
      <c r="A9999" s="1">
        <v>7499.5</v>
      </c>
      <c r="B9999" s="1">
        <v>459.005</v>
      </c>
    </row>
    <row r="10000" spans="1:2" x14ac:dyDescent="0.2">
      <c r="A10000" s="1">
        <v>7500.5</v>
      </c>
      <c r="B10000" s="1">
        <v>463.43700000000001</v>
      </c>
    </row>
    <row r="10001" spans="1:2" x14ac:dyDescent="0.2">
      <c r="A10001" s="1">
        <v>7501</v>
      </c>
      <c r="B10001" s="1">
        <v>464.80700000000002</v>
      </c>
    </row>
    <row r="10002" spans="1:2" x14ac:dyDescent="0.2">
      <c r="A10002" s="1">
        <v>7501.5</v>
      </c>
      <c r="B10002" s="1">
        <v>465.49099999999999</v>
      </c>
    </row>
    <row r="10003" spans="1:2" x14ac:dyDescent="0.2">
      <c r="A10003" s="1">
        <v>7502</v>
      </c>
      <c r="B10003" s="1">
        <v>465.48099999999999</v>
      </c>
    </row>
    <row r="10004" spans="1:2" x14ac:dyDescent="0.2">
      <c r="A10004" s="1">
        <v>7502.5</v>
      </c>
      <c r="B10004" s="1">
        <v>464.77699999999999</v>
      </c>
    </row>
    <row r="10005" spans="1:2" x14ac:dyDescent="0.2">
      <c r="A10005" s="1">
        <v>7503</v>
      </c>
      <c r="B10005" s="1">
        <v>463.36500000000001</v>
      </c>
    </row>
    <row r="10006" spans="1:2" x14ac:dyDescent="0.2">
      <c r="A10006" s="1">
        <v>7503.5</v>
      </c>
      <c r="B10006" s="1">
        <v>461.34699999999998</v>
      </c>
    </row>
    <row r="10007" spans="1:2" x14ac:dyDescent="0.2">
      <c r="A10007" s="1">
        <v>7504</v>
      </c>
      <c r="B10007" s="1">
        <v>458.81700000000001</v>
      </c>
    </row>
    <row r="10008" spans="1:2" x14ac:dyDescent="0.2">
      <c r="A10008" s="1">
        <v>7504.5</v>
      </c>
      <c r="B10008" s="1">
        <v>455.899</v>
      </c>
    </row>
    <row r="10009" spans="1:2" x14ac:dyDescent="0.2">
      <c r="A10009" s="1">
        <v>7505</v>
      </c>
      <c r="B10009" s="1">
        <v>452.75900000000001</v>
      </c>
    </row>
    <row r="10010" spans="1:2" x14ac:dyDescent="0.2">
      <c r="A10010" s="1">
        <v>7505.5</v>
      </c>
      <c r="B10010" s="1">
        <v>449.49099999999999</v>
      </c>
    </row>
    <row r="10011" spans="1:2" x14ac:dyDescent="0.2">
      <c r="A10011" s="1">
        <v>7506</v>
      </c>
      <c r="B10011" s="1">
        <v>446.27800000000002</v>
      </c>
    </row>
    <row r="10012" spans="1:2" x14ac:dyDescent="0.2">
      <c r="A10012" s="1">
        <v>7506.5</v>
      </c>
      <c r="B10012" s="1">
        <v>443.24599999999998</v>
      </c>
    </row>
    <row r="10013" spans="1:2" x14ac:dyDescent="0.2">
      <c r="A10013" s="1">
        <v>7507</v>
      </c>
      <c r="B10013" s="1">
        <v>440.55700000000002</v>
      </c>
    </row>
    <row r="10014" spans="1:2" x14ac:dyDescent="0.2">
      <c r="A10014" s="1">
        <v>7507.5</v>
      </c>
      <c r="B10014" s="1">
        <v>438.30599999999998</v>
      </c>
    </row>
    <row r="10015" spans="1:2" x14ac:dyDescent="0.2">
      <c r="A10015" s="1">
        <v>7508</v>
      </c>
      <c r="B10015" s="1">
        <v>436.584</v>
      </c>
    </row>
    <row r="10016" spans="1:2" x14ac:dyDescent="0.2">
      <c r="A10016" s="1">
        <v>7508.5</v>
      </c>
      <c r="B10016" s="1">
        <v>435.43200000000002</v>
      </c>
    </row>
    <row r="10017" spans="1:2" x14ac:dyDescent="0.2">
      <c r="A10017" s="1">
        <v>7509</v>
      </c>
      <c r="B10017" s="1">
        <v>434.89299999999997</v>
      </c>
    </row>
    <row r="10018" spans="1:2" x14ac:dyDescent="0.2">
      <c r="A10018" s="1">
        <v>7509.5</v>
      </c>
      <c r="B10018" s="1">
        <v>434.94</v>
      </c>
    </row>
    <row r="10019" spans="1:2" x14ac:dyDescent="0.2">
      <c r="A10019" s="1">
        <v>7510</v>
      </c>
      <c r="B10019" s="1">
        <v>435.54599999999999</v>
      </c>
    </row>
    <row r="10020" spans="1:2" x14ac:dyDescent="0.2">
      <c r="A10020" s="1">
        <v>7510.5</v>
      </c>
      <c r="B10020" s="1">
        <v>436.61900000000003</v>
      </c>
    </row>
    <row r="10021" spans="1:2" x14ac:dyDescent="0.2">
      <c r="A10021" s="1">
        <v>7511</v>
      </c>
      <c r="B10021" s="1">
        <v>438.08199999999999</v>
      </c>
    </row>
    <row r="10022" spans="1:2" x14ac:dyDescent="0.2">
      <c r="A10022" s="1">
        <v>7511.5</v>
      </c>
      <c r="B10022" s="1">
        <v>439.81299999999999</v>
      </c>
    </row>
    <row r="10023" spans="1:2" x14ac:dyDescent="0.2">
      <c r="A10023" s="1">
        <v>7512</v>
      </c>
      <c r="B10023" s="1">
        <v>441.64600000000002</v>
      </c>
    </row>
    <row r="10024" spans="1:2" x14ac:dyDescent="0.2">
      <c r="A10024" s="1">
        <v>7512.5</v>
      </c>
      <c r="B10024" s="1">
        <v>443.48500000000001</v>
      </c>
    </row>
    <row r="10025" spans="1:2" x14ac:dyDescent="0.2">
      <c r="A10025" s="1">
        <v>7513</v>
      </c>
      <c r="B10025" s="1">
        <v>445.154</v>
      </c>
    </row>
    <row r="10026" spans="1:2" x14ac:dyDescent="0.2">
      <c r="A10026" s="1">
        <v>7513.5</v>
      </c>
      <c r="B10026" s="1">
        <v>446.55500000000001</v>
      </c>
    </row>
    <row r="10027" spans="1:2" x14ac:dyDescent="0.2">
      <c r="A10027" s="1">
        <v>7514</v>
      </c>
      <c r="B10027" s="1">
        <v>447.56599999999997</v>
      </c>
    </row>
    <row r="10028" spans="1:2" x14ac:dyDescent="0.2">
      <c r="A10028" s="1">
        <v>7514.5</v>
      </c>
      <c r="B10028" s="1">
        <v>448.08600000000001</v>
      </c>
    </row>
    <row r="10029" spans="1:2" x14ac:dyDescent="0.2">
      <c r="A10029" s="1">
        <v>7515</v>
      </c>
      <c r="B10029" s="1">
        <v>448.05</v>
      </c>
    </row>
    <row r="10030" spans="1:2" x14ac:dyDescent="0.2">
      <c r="A10030" s="1">
        <v>7515.5</v>
      </c>
      <c r="B10030" s="1">
        <v>447.43299999999999</v>
      </c>
    </row>
    <row r="10031" spans="1:2" x14ac:dyDescent="0.2">
      <c r="A10031" s="1">
        <v>7516</v>
      </c>
      <c r="B10031" s="1">
        <v>446.19499999999999</v>
      </c>
    </row>
    <row r="10032" spans="1:2" x14ac:dyDescent="0.2">
      <c r="A10032" s="1">
        <v>7516.5</v>
      </c>
      <c r="B10032" s="1">
        <v>444.35700000000003</v>
      </c>
    </row>
    <row r="10033" spans="1:2" x14ac:dyDescent="0.2">
      <c r="A10033" s="1">
        <v>7517</v>
      </c>
      <c r="B10033" s="1">
        <v>441.988</v>
      </c>
    </row>
    <row r="10034" spans="1:2" x14ac:dyDescent="0.2">
      <c r="A10034" s="1">
        <v>7517.5</v>
      </c>
      <c r="B10034" s="1">
        <v>439.166</v>
      </c>
    </row>
    <row r="10035" spans="1:2" x14ac:dyDescent="0.2">
      <c r="A10035" s="1">
        <v>7518</v>
      </c>
      <c r="B10035" s="1">
        <v>436.00900000000001</v>
      </c>
    </row>
    <row r="10036" spans="1:2" x14ac:dyDescent="0.2">
      <c r="A10036" s="1">
        <v>7518.5</v>
      </c>
      <c r="B10036" s="1">
        <v>432.64600000000002</v>
      </c>
    </row>
    <row r="10037" spans="1:2" x14ac:dyDescent="0.2">
      <c r="A10037" s="1">
        <v>7519</v>
      </c>
      <c r="B10037" s="1">
        <v>429.21199999999999</v>
      </c>
    </row>
    <row r="10038" spans="1:2" x14ac:dyDescent="0.2">
      <c r="A10038" s="1">
        <v>7519.5</v>
      </c>
      <c r="B10038" s="1">
        <v>425.85899999999998</v>
      </c>
    </row>
    <row r="10039" spans="1:2" x14ac:dyDescent="0.2">
      <c r="A10039" s="1">
        <v>7520</v>
      </c>
      <c r="B10039" s="1">
        <v>422.71</v>
      </c>
    </row>
    <row r="10040" spans="1:2" x14ac:dyDescent="0.2">
      <c r="A10040" s="1">
        <v>7520.5</v>
      </c>
      <c r="B10040" s="1">
        <v>419.92700000000002</v>
      </c>
    </row>
    <row r="10041" spans="1:2" x14ac:dyDescent="0.2">
      <c r="A10041" s="1">
        <v>7521</v>
      </c>
      <c r="B10041" s="1">
        <v>417.65800000000002</v>
      </c>
    </row>
    <row r="10042" spans="1:2" x14ac:dyDescent="0.2">
      <c r="A10042" s="1">
        <v>7521.5</v>
      </c>
      <c r="B10042" s="1">
        <v>415.97199999999998</v>
      </c>
    </row>
    <row r="10043" spans="1:2" x14ac:dyDescent="0.2">
      <c r="A10043" s="1">
        <v>7522</v>
      </c>
      <c r="B10043" s="1">
        <v>414.94200000000001</v>
      </c>
    </row>
    <row r="10044" spans="1:2" x14ac:dyDescent="0.2">
      <c r="A10044" s="1">
        <v>7522.5</v>
      </c>
      <c r="B10044" s="1">
        <v>414.63299999999998</v>
      </c>
    </row>
    <row r="10045" spans="1:2" x14ac:dyDescent="0.2">
      <c r="A10045" s="1">
        <v>7523</v>
      </c>
      <c r="B10045" s="1">
        <v>415.06900000000002</v>
      </c>
    </row>
    <row r="10046" spans="1:2" x14ac:dyDescent="0.2">
      <c r="A10046" s="1">
        <v>7523.5</v>
      </c>
      <c r="B10046" s="1">
        <v>416.22</v>
      </c>
    </row>
    <row r="10047" spans="1:2" x14ac:dyDescent="0.2">
      <c r="A10047" s="1">
        <v>7524</v>
      </c>
      <c r="B10047" s="1">
        <v>418.03300000000002</v>
      </c>
    </row>
    <row r="10048" spans="1:2" x14ac:dyDescent="0.2">
      <c r="A10048" s="1">
        <v>7524.5</v>
      </c>
      <c r="B10048" s="1">
        <v>420.40800000000002</v>
      </c>
    </row>
    <row r="10049" spans="1:2" x14ac:dyDescent="0.2">
      <c r="A10049" s="1">
        <v>7525</v>
      </c>
      <c r="B10049" s="1">
        <v>423.23500000000001</v>
      </c>
    </row>
    <row r="10050" spans="1:2" x14ac:dyDescent="0.2">
      <c r="A10050" s="1">
        <v>7525.5</v>
      </c>
      <c r="B10050" s="1">
        <v>426.38400000000001</v>
      </c>
    </row>
    <row r="10051" spans="1:2" x14ac:dyDescent="0.2">
      <c r="A10051" s="1">
        <v>7526</v>
      </c>
      <c r="B10051" s="1">
        <v>429.71699999999998</v>
      </c>
    </row>
    <row r="10052" spans="1:2" x14ac:dyDescent="0.2">
      <c r="A10052" s="1">
        <v>7526.5</v>
      </c>
      <c r="B10052" s="1">
        <v>433.04700000000003</v>
      </c>
    </row>
    <row r="10053" spans="1:2" x14ac:dyDescent="0.2">
      <c r="A10053" s="1">
        <v>7527</v>
      </c>
      <c r="B10053" s="1">
        <v>436.24299999999999</v>
      </c>
    </row>
    <row r="10054" spans="1:2" x14ac:dyDescent="0.2">
      <c r="A10054" s="1">
        <v>7527.5</v>
      </c>
      <c r="B10054" s="1">
        <v>439.10700000000003</v>
      </c>
    </row>
    <row r="10055" spans="1:2" x14ac:dyDescent="0.2">
      <c r="A10055" s="1">
        <v>7528</v>
      </c>
      <c r="B10055" s="1">
        <v>441.54500000000002</v>
      </c>
    </row>
    <row r="10056" spans="1:2" x14ac:dyDescent="0.2">
      <c r="A10056" s="1">
        <v>7528.5</v>
      </c>
      <c r="B10056" s="1">
        <v>443.43299999999999</v>
      </c>
    </row>
    <row r="10057" spans="1:2" x14ac:dyDescent="0.2">
      <c r="A10057" s="1">
        <v>7529</v>
      </c>
      <c r="B10057" s="1">
        <v>444.66399999999999</v>
      </c>
    </row>
    <row r="10058" spans="1:2" x14ac:dyDescent="0.2">
      <c r="A10058" s="1">
        <v>7529.5</v>
      </c>
      <c r="B10058" s="1">
        <v>445.20299999999997</v>
      </c>
    </row>
    <row r="10059" spans="1:2" x14ac:dyDescent="0.2">
      <c r="A10059" s="1">
        <v>7530</v>
      </c>
      <c r="B10059" s="1">
        <v>445.01799999999997</v>
      </c>
    </row>
    <row r="10060" spans="1:2" x14ac:dyDescent="0.2">
      <c r="A10060" s="1">
        <v>7530.5</v>
      </c>
      <c r="B10060" s="1">
        <v>444.14800000000002</v>
      </c>
    </row>
    <row r="10061" spans="1:2" x14ac:dyDescent="0.2">
      <c r="A10061" s="1">
        <v>7531</v>
      </c>
      <c r="B10061" s="1">
        <v>442.62</v>
      </c>
    </row>
    <row r="10062" spans="1:2" x14ac:dyDescent="0.2">
      <c r="A10062" s="1">
        <v>7531.5</v>
      </c>
      <c r="B10062" s="1">
        <v>440.55599999999998</v>
      </c>
    </row>
    <row r="10063" spans="1:2" x14ac:dyDescent="0.2">
      <c r="A10063" s="1">
        <v>7532</v>
      </c>
      <c r="B10063" s="1">
        <v>438.029</v>
      </c>
    </row>
    <row r="10064" spans="1:2" x14ac:dyDescent="0.2">
      <c r="A10064" s="1">
        <v>7532.5</v>
      </c>
      <c r="B10064" s="1">
        <v>435.18200000000002</v>
      </c>
    </row>
    <row r="10065" spans="1:2" x14ac:dyDescent="0.2">
      <c r="A10065" s="1">
        <v>7533</v>
      </c>
      <c r="B10065" s="1">
        <v>432.18400000000003</v>
      </c>
    </row>
    <row r="10066" spans="1:2" x14ac:dyDescent="0.2">
      <c r="A10066" s="1">
        <v>7533.5</v>
      </c>
      <c r="B10066" s="1">
        <v>429.19</v>
      </c>
    </row>
    <row r="10067" spans="1:2" x14ac:dyDescent="0.2">
      <c r="A10067" s="1">
        <v>7534</v>
      </c>
      <c r="B10067" s="1">
        <v>426.30399999999997</v>
      </c>
    </row>
    <row r="10068" spans="1:2" x14ac:dyDescent="0.2">
      <c r="A10068" s="1">
        <v>7534.5</v>
      </c>
      <c r="B10068" s="1">
        <v>423.70100000000002</v>
      </c>
    </row>
    <row r="10069" spans="1:2" x14ac:dyDescent="0.2">
      <c r="A10069" s="1">
        <v>7535</v>
      </c>
      <c r="B10069" s="1">
        <v>421.52</v>
      </c>
    </row>
    <row r="10070" spans="1:2" x14ac:dyDescent="0.2">
      <c r="A10070" s="1">
        <v>7535.5</v>
      </c>
      <c r="B10070" s="1">
        <v>419.83199999999999</v>
      </c>
    </row>
    <row r="10071" spans="1:2" x14ac:dyDescent="0.2">
      <c r="A10071" s="1">
        <v>7536</v>
      </c>
      <c r="B10071" s="1">
        <v>418.75200000000001</v>
      </c>
    </row>
    <row r="10072" spans="1:2" x14ac:dyDescent="0.2">
      <c r="A10072" s="1">
        <v>7536.5</v>
      </c>
      <c r="B10072" s="1">
        <v>418.27</v>
      </c>
    </row>
    <row r="10073" spans="1:2" x14ac:dyDescent="0.2">
      <c r="A10073" s="1">
        <v>7537</v>
      </c>
      <c r="B10073" s="1">
        <v>418.43700000000001</v>
      </c>
    </row>
    <row r="10074" spans="1:2" x14ac:dyDescent="0.2">
      <c r="A10074" s="1">
        <v>7537.5</v>
      </c>
      <c r="B10074" s="1">
        <v>419.20499999999998</v>
      </c>
    </row>
    <row r="10075" spans="1:2" x14ac:dyDescent="0.2">
      <c r="A10075" s="1">
        <v>7538</v>
      </c>
      <c r="B10075" s="1">
        <v>420.52100000000002</v>
      </c>
    </row>
    <row r="10076" spans="1:2" x14ac:dyDescent="0.2">
      <c r="A10076" s="1">
        <v>7538.5</v>
      </c>
      <c r="B10076" s="1">
        <v>422.31099999999998</v>
      </c>
    </row>
    <row r="10077" spans="1:2" x14ac:dyDescent="0.2">
      <c r="A10077" s="1">
        <v>7539</v>
      </c>
      <c r="B10077" s="1">
        <v>424.45100000000002</v>
      </c>
    </row>
    <row r="10078" spans="1:2" x14ac:dyDescent="0.2">
      <c r="A10078" s="1">
        <v>7539.5</v>
      </c>
      <c r="B10078" s="1">
        <v>426.87799999999999</v>
      </c>
    </row>
    <row r="10079" spans="1:2" x14ac:dyDescent="0.2">
      <c r="A10079" s="1">
        <v>7540</v>
      </c>
      <c r="B10079" s="1">
        <v>429.416</v>
      </c>
    </row>
    <row r="10080" spans="1:2" x14ac:dyDescent="0.2">
      <c r="A10080" s="1">
        <v>7540.5</v>
      </c>
      <c r="B10080" s="1">
        <v>431.95299999999997</v>
      </c>
    </row>
    <row r="10081" spans="1:2" x14ac:dyDescent="0.2">
      <c r="A10081" s="1">
        <v>7541</v>
      </c>
      <c r="B10081" s="1">
        <v>434.363</v>
      </c>
    </row>
    <row r="10082" spans="1:2" x14ac:dyDescent="0.2">
      <c r="A10082" s="1">
        <v>7541.5</v>
      </c>
      <c r="B10082" s="1">
        <v>436.54399999999998</v>
      </c>
    </row>
    <row r="10083" spans="1:2" x14ac:dyDescent="0.2">
      <c r="A10083" s="1">
        <v>7542</v>
      </c>
      <c r="B10083" s="1">
        <v>438.39800000000002</v>
      </c>
    </row>
    <row r="10084" spans="1:2" x14ac:dyDescent="0.2">
      <c r="A10084" s="1">
        <v>7542.5</v>
      </c>
      <c r="B10084" s="1">
        <v>439.85599999999999</v>
      </c>
    </row>
    <row r="10085" spans="1:2" x14ac:dyDescent="0.2">
      <c r="A10085" s="1">
        <v>7543</v>
      </c>
      <c r="B10085" s="1">
        <v>440.84899999999999</v>
      </c>
    </row>
    <row r="10086" spans="1:2" x14ac:dyDescent="0.2">
      <c r="A10086" s="1">
        <v>7543.5</v>
      </c>
      <c r="B10086" s="1">
        <v>441.34199999999998</v>
      </c>
    </row>
    <row r="10087" spans="1:2" x14ac:dyDescent="0.2">
      <c r="A10087" s="1">
        <v>7544</v>
      </c>
      <c r="B10087" s="1">
        <v>441.346</v>
      </c>
    </row>
    <row r="10088" spans="1:2" x14ac:dyDescent="0.2">
      <c r="A10088" s="1">
        <v>7544.5</v>
      </c>
      <c r="B10088" s="1">
        <v>440.86799999999999</v>
      </c>
    </row>
    <row r="10089" spans="1:2" x14ac:dyDescent="0.2">
      <c r="A10089" s="1">
        <v>7545</v>
      </c>
      <c r="B10089" s="1">
        <v>439.94299999999998</v>
      </c>
    </row>
    <row r="10090" spans="1:2" x14ac:dyDescent="0.2">
      <c r="A10090" s="1">
        <v>7545.5</v>
      </c>
      <c r="B10090" s="1">
        <v>438.63799999999998</v>
      </c>
    </row>
    <row r="10091" spans="1:2" x14ac:dyDescent="0.2">
      <c r="A10091" s="1">
        <v>7546</v>
      </c>
      <c r="B10091" s="1">
        <v>437.05900000000003</v>
      </c>
    </row>
    <row r="10092" spans="1:2" x14ac:dyDescent="0.2">
      <c r="A10092" s="1">
        <v>7546.5</v>
      </c>
      <c r="B10092" s="1">
        <v>435.24299999999999</v>
      </c>
    </row>
    <row r="10093" spans="1:2" x14ac:dyDescent="0.2">
      <c r="A10093" s="1">
        <v>7547</v>
      </c>
      <c r="B10093" s="1">
        <v>433.298</v>
      </c>
    </row>
    <row r="10094" spans="1:2" x14ac:dyDescent="0.2">
      <c r="A10094" s="1">
        <v>7547.5</v>
      </c>
      <c r="B10094" s="1">
        <v>431.29599999999999</v>
      </c>
    </row>
    <row r="10095" spans="1:2" x14ac:dyDescent="0.2">
      <c r="A10095" s="1">
        <v>7548</v>
      </c>
      <c r="B10095" s="1">
        <v>429.34199999999998</v>
      </c>
    </row>
    <row r="10096" spans="1:2" x14ac:dyDescent="0.2">
      <c r="A10096" s="1">
        <v>7548.5</v>
      </c>
      <c r="B10096" s="1">
        <v>427.505</v>
      </c>
    </row>
    <row r="10097" spans="1:2" x14ac:dyDescent="0.2">
      <c r="A10097" s="1">
        <v>7549</v>
      </c>
      <c r="B10097" s="1">
        <v>425.85300000000001</v>
      </c>
    </row>
    <row r="10098" spans="1:2" x14ac:dyDescent="0.2">
      <c r="A10098" s="1">
        <v>7549.5</v>
      </c>
      <c r="B10098" s="1">
        <v>424.41399999999999</v>
      </c>
    </row>
    <row r="10099" spans="1:2" x14ac:dyDescent="0.2">
      <c r="A10099" s="1">
        <v>7550</v>
      </c>
      <c r="B10099" s="1">
        <v>423.24799999999999</v>
      </c>
    </row>
    <row r="10100" spans="1:2" x14ac:dyDescent="0.2">
      <c r="A10100" s="1">
        <v>7550.5</v>
      </c>
      <c r="B10100" s="1">
        <v>422.37200000000001</v>
      </c>
    </row>
    <row r="10101" spans="1:2" x14ac:dyDescent="0.2">
      <c r="A10101" s="1">
        <v>7551</v>
      </c>
      <c r="B10101" s="1">
        <v>421.79599999999999</v>
      </c>
    </row>
    <row r="10102" spans="1:2" x14ac:dyDescent="0.2">
      <c r="A10102" s="1">
        <v>7551.5</v>
      </c>
      <c r="B10102" s="1">
        <v>421.45800000000003</v>
      </c>
    </row>
    <row r="10103" spans="1:2" x14ac:dyDescent="0.2">
      <c r="A10103" s="1">
        <v>7552</v>
      </c>
      <c r="B10103" s="1">
        <v>421.38099999999997</v>
      </c>
    </row>
    <row r="10104" spans="1:2" x14ac:dyDescent="0.2">
      <c r="A10104" s="1">
        <v>7552.5</v>
      </c>
      <c r="B10104" s="1">
        <v>421.48399999999998</v>
      </c>
    </row>
    <row r="10105" spans="1:2" x14ac:dyDescent="0.2">
      <c r="A10105" s="1">
        <v>7553</v>
      </c>
      <c r="B10105" s="1">
        <v>421.74700000000001</v>
      </c>
    </row>
    <row r="10106" spans="1:2" x14ac:dyDescent="0.2">
      <c r="A10106" s="1">
        <v>7553.5</v>
      </c>
      <c r="B10106" s="1">
        <v>422.101</v>
      </c>
    </row>
    <row r="10107" spans="1:2" x14ac:dyDescent="0.2">
      <c r="A10107" s="1">
        <v>7554</v>
      </c>
      <c r="B10107" s="1">
        <v>422.50799999999998</v>
      </c>
    </row>
    <row r="10108" spans="1:2" x14ac:dyDescent="0.2">
      <c r="A10108" s="1">
        <v>7554.5</v>
      </c>
      <c r="B10108" s="1">
        <v>422.89699999999999</v>
      </c>
    </row>
    <row r="10109" spans="1:2" x14ac:dyDescent="0.2">
      <c r="A10109" s="1">
        <v>7555</v>
      </c>
      <c r="B10109" s="1">
        <v>423.21899999999999</v>
      </c>
    </row>
    <row r="10110" spans="1:2" x14ac:dyDescent="0.2">
      <c r="A10110" s="1">
        <v>7555.5</v>
      </c>
      <c r="B10110" s="1">
        <v>423.43700000000001</v>
      </c>
    </row>
    <row r="10111" spans="1:2" x14ac:dyDescent="0.2">
      <c r="A10111" s="1">
        <v>7556</v>
      </c>
      <c r="B10111" s="1">
        <v>423.51100000000002</v>
      </c>
    </row>
    <row r="10112" spans="1:2" x14ac:dyDescent="0.2">
      <c r="A10112" s="1">
        <v>7556.5</v>
      </c>
      <c r="B10112" s="1">
        <v>423.40199999999999</v>
      </c>
    </row>
    <row r="10113" spans="1:2" x14ac:dyDescent="0.2">
      <c r="A10113" s="1">
        <v>7557</v>
      </c>
      <c r="B10113" s="1">
        <v>423.11200000000002</v>
      </c>
    </row>
    <row r="10114" spans="1:2" x14ac:dyDescent="0.2">
      <c r="A10114" s="1">
        <v>7557.5</v>
      </c>
      <c r="B10114" s="1">
        <v>422.68099999999998</v>
      </c>
    </row>
    <row r="10115" spans="1:2" x14ac:dyDescent="0.2">
      <c r="A10115" s="1">
        <v>7558</v>
      </c>
      <c r="B10115" s="1">
        <v>422.12</v>
      </c>
    </row>
    <row r="10116" spans="1:2" x14ac:dyDescent="0.2">
      <c r="A10116" s="1">
        <v>7558.5</v>
      </c>
      <c r="B10116" s="1">
        <v>421.46100000000001</v>
      </c>
    </row>
    <row r="10117" spans="1:2" x14ac:dyDescent="0.2">
      <c r="A10117" s="1">
        <v>7559</v>
      </c>
      <c r="B10117" s="1">
        <v>420.72199999999998</v>
      </c>
    </row>
    <row r="10118" spans="1:2" x14ac:dyDescent="0.2">
      <c r="A10118" s="1">
        <v>7559.5</v>
      </c>
      <c r="B10118" s="1">
        <v>420</v>
      </c>
    </row>
    <row r="10119" spans="1:2" x14ac:dyDescent="0.2">
      <c r="A10119" s="1">
        <v>7560</v>
      </c>
      <c r="B10119" s="1">
        <v>419.31400000000002</v>
      </c>
    </row>
    <row r="10120" spans="1:2" x14ac:dyDescent="0.2">
      <c r="A10120" s="1">
        <v>7560.5</v>
      </c>
      <c r="B10120" s="1">
        <v>418.76100000000002</v>
      </c>
    </row>
    <row r="10121" spans="1:2" x14ac:dyDescent="0.2">
      <c r="A10121" s="1">
        <v>7561</v>
      </c>
      <c r="B10121" s="1">
        <v>418.38099999999997</v>
      </c>
    </row>
    <row r="10122" spans="1:2" x14ac:dyDescent="0.2">
      <c r="A10122" s="1">
        <v>7561.5</v>
      </c>
      <c r="B10122" s="1">
        <v>418.20299999999997</v>
      </c>
    </row>
    <row r="10123" spans="1:2" x14ac:dyDescent="0.2">
      <c r="A10123" s="1">
        <v>7562</v>
      </c>
      <c r="B10123" s="1">
        <v>418.274</v>
      </c>
    </row>
    <row r="10124" spans="1:2" x14ac:dyDescent="0.2">
      <c r="A10124" s="1">
        <v>7562.5</v>
      </c>
      <c r="B10124" s="1">
        <v>418.642</v>
      </c>
    </row>
    <row r="10125" spans="1:2" x14ac:dyDescent="0.2">
      <c r="A10125" s="1">
        <v>7563</v>
      </c>
      <c r="B10125" s="1">
        <v>419.34199999999998</v>
      </c>
    </row>
    <row r="10126" spans="1:2" x14ac:dyDescent="0.2">
      <c r="A10126" s="1">
        <v>7563.5</v>
      </c>
      <c r="B10126" s="1">
        <v>420.36799999999999</v>
      </c>
    </row>
    <row r="10127" spans="1:2" x14ac:dyDescent="0.2">
      <c r="A10127" s="1">
        <v>7564</v>
      </c>
      <c r="B10127" s="1">
        <v>421.68599999999998</v>
      </c>
    </row>
    <row r="10128" spans="1:2" x14ac:dyDescent="0.2">
      <c r="A10128" s="1">
        <v>7564.5</v>
      </c>
      <c r="B10128" s="1">
        <v>423.30900000000003</v>
      </c>
    </row>
    <row r="10129" spans="1:2" x14ac:dyDescent="0.2">
      <c r="A10129" s="1">
        <v>7565</v>
      </c>
      <c r="B10129" s="1">
        <v>425.14800000000002</v>
      </c>
    </row>
    <row r="10130" spans="1:2" x14ac:dyDescent="0.2">
      <c r="A10130" s="1">
        <v>7565.5</v>
      </c>
      <c r="B10130" s="1">
        <v>427.15100000000001</v>
      </c>
    </row>
    <row r="10131" spans="1:2" x14ac:dyDescent="0.2">
      <c r="A10131" s="1">
        <v>7566</v>
      </c>
      <c r="B10131" s="1">
        <v>429.22800000000001</v>
      </c>
    </row>
    <row r="10132" spans="1:2" x14ac:dyDescent="0.2">
      <c r="A10132" s="1">
        <v>7566.5</v>
      </c>
      <c r="B10132" s="1">
        <v>431.33699999999999</v>
      </c>
    </row>
    <row r="10133" spans="1:2" x14ac:dyDescent="0.2">
      <c r="A10133" s="1">
        <v>7567</v>
      </c>
      <c r="B10133" s="1">
        <v>433.375</v>
      </c>
    </row>
    <row r="10134" spans="1:2" x14ac:dyDescent="0.2">
      <c r="A10134" s="1">
        <v>7567.5</v>
      </c>
      <c r="B10134" s="1">
        <v>435.267</v>
      </c>
    </row>
    <row r="10135" spans="1:2" x14ac:dyDescent="0.2">
      <c r="A10135" s="1">
        <v>7568</v>
      </c>
      <c r="B10135" s="1">
        <v>436.93799999999999</v>
      </c>
    </row>
    <row r="10136" spans="1:2" x14ac:dyDescent="0.2">
      <c r="A10136" s="1">
        <v>7568.5</v>
      </c>
      <c r="B10136" s="1">
        <v>438.29500000000002</v>
      </c>
    </row>
    <row r="10137" spans="1:2" x14ac:dyDescent="0.2">
      <c r="A10137" s="1">
        <v>7569</v>
      </c>
      <c r="B10137" s="1">
        <v>439.31299999999999</v>
      </c>
    </row>
    <row r="10138" spans="1:2" x14ac:dyDescent="0.2">
      <c r="A10138" s="1">
        <v>7569.5</v>
      </c>
      <c r="B10138" s="1">
        <v>439.952</v>
      </c>
    </row>
    <row r="10139" spans="1:2" x14ac:dyDescent="0.2">
      <c r="A10139" s="1">
        <v>7570</v>
      </c>
      <c r="B10139" s="1">
        <v>440.19400000000002</v>
      </c>
    </row>
    <row r="10140" spans="1:2" x14ac:dyDescent="0.2">
      <c r="A10140" s="1">
        <v>7570.5</v>
      </c>
      <c r="B10140" s="1">
        <v>440.089</v>
      </c>
    </row>
    <row r="10141" spans="1:2" x14ac:dyDescent="0.2">
      <c r="A10141" s="1">
        <v>7571</v>
      </c>
      <c r="B10141" s="1">
        <v>439.62200000000001</v>
      </c>
    </row>
    <row r="10142" spans="1:2" x14ac:dyDescent="0.2">
      <c r="A10142" s="1">
        <v>7571.5</v>
      </c>
      <c r="B10142" s="1">
        <v>438.85700000000003</v>
      </c>
    </row>
    <row r="10143" spans="1:2" x14ac:dyDescent="0.2">
      <c r="A10143" s="1">
        <v>7572</v>
      </c>
      <c r="B10143" s="1">
        <v>437.88099999999997</v>
      </c>
    </row>
    <row r="10144" spans="1:2" x14ac:dyDescent="0.2">
      <c r="A10144" s="1">
        <v>7572.5</v>
      </c>
      <c r="B10144" s="1">
        <v>436.76499999999999</v>
      </c>
    </row>
    <row r="10145" spans="1:2" x14ac:dyDescent="0.2">
      <c r="A10145" s="1">
        <v>7573</v>
      </c>
      <c r="B10145" s="1">
        <v>435.62799999999999</v>
      </c>
    </row>
    <row r="10146" spans="1:2" x14ac:dyDescent="0.2">
      <c r="A10146" s="1">
        <v>7573.5</v>
      </c>
      <c r="B10146" s="1">
        <v>434.54399999999998</v>
      </c>
    </row>
    <row r="10147" spans="1:2" x14ac:dyDescent="0.2">
      <c r="A10147" s="1">
        <v>7574</v>
      </c>
      <c r="B10147" s="1">
        <v>433.64299999999997</v>
      </c>
    </row>
    <row r="10148" spans="1:2" x14ac:dyDescent="0.2">
      <c r="A10148" s="1">
        <v>7574.5</v>
      </c>
      <c r="B10148" s="1">
        <v>433.012</v>
      </c>
    </row>
    <row r="10149" spans="1:2" x14ac:dyDescent="0.2">
      <c r="A10149" s="1">
        <v>7575</v>
      </c>
      <c r="B10149" s="1">
        <v>432.69</v>
      </c>
    </row>
    <row r="10150" spans="1:2" x14ac:dyDescent="0.2">
      <c r="A10150" s="1">
        <v>7575.5</v>
      </c>
      <c r="B10150" s="1">
        <v>432.79</v>
      </c>
    </row>
    <row r="10151" spans="1:2" x14ac:dyDescent="0.2">
      <c r="A10151" s="1">
        <v>7576</v>
      </c>
      <c r="B10151" s="1">
        <v>433.31099999999998</v>
      </c>
    </row>
    <row r="10152" spans="1:2" x14ac:dyDescent="0.2">
      <c r="A10152" s="1">
        <v>7576.5</v>
      </c>
      <c r="B10152" s="1">
        <v>434.27800000000002</v>
      </c>
    </row>
    <row r="10153" spans="1:2" x14ac:dyDescent="0.2">
      <c r="A10153" s="1">
        <v>7577</v>
      </c>
      <c r="B10153" s="1">
        <v>435.65600000000001</v>
      </c>
    </row>
    <row r="10154" spans="1:2" x14ac:dyDescent="0.2">
      <c r="A10154" s="1">
        <v>7577.5</v>
      </c>
      <c r="B10154" s="1">
        <v>437.41399999999999</v>
      </c>
    </row>
    <row r="10155" spans="1:2" x14ac:dyDescent="0.2">
      <c r="A10155" s="1">
        <v>7578</v>
      </c>
      <c r="B10155" s="1">
        <v>439.45299999999997</v>
      </c>
    </row>
    <row r="10156" spans="1:2" x14ac:dyDescent="0.2">
      <c r="A10156" s="1">
        <v>7578.5</v>
      </c>
      <c r="B10156" s="1">
        <v>441.68</v>
      </c>
    </row>
    <row r="10157" spans="1:2" x14ac:dyDescent="0.2">
      <c r="A10157" s="1">
        <v>7579</v>
      </c>
      <c r="B10157" s="1">
        <v>443.988</v>
      </c>
    </row>
    <row r="10158" spans="1:2" x14ac:dyDescent="0.2">
      <c r="A10158" s="1">
        <v>7579.5</v>
      </c>
      <c r="B10158" s="1">
        <v>446.25</v>
      </c>
    </row>
    <row r="10159" spans="1:2" x14ac:dyDescent="0.2">
      <c r="A10159" s="1">
        <v>7580</v>
      </c>
      <c r="B10159" s="1">
        <v>448.279</v>
      </c>
    </row>
    <row r="10160" spans="1:2" x14ac:dyDescent="0.2">
      <c r="A10160" s="1">
        <v>7580.5</v>
      </c>
      <c r="B10160" s="1">
        <v>449.96699999999998</v>
      </c>
    </row>
    <row r="10161" spans="1:2" x14ac:dyDescent="0.2">
      <c r="A10161" s="1">
        <v>7581</v>
      </c>
      <c r="B10161" s="1">
        <v>451.20800000000003</v>
      </c>
    </row>
    <row r="10162" spans="1:2" x14ac:dyDescent="0.2">
      <c r="A10162" s="1">
        <v>7581.5</v>
      </c>
      <c r="B10162" s="1">
        <v>451.839</v>
      </c>
    </row>
    <row r="10163" spans="1:2" x14ac:dyDescent="0.2">
      <c r="A10163" s="1">
        <v>7582</v>
      </c>
      <c r="B10163" s="1">
        <v>451.84</v>
      </c>
    </row>
    <row r="10164" spans="1:2" x14ac:dyDescent="0.2">
      <c r="A10164" s="1">
        <v>7582.5</v>
      </c>
      <c r="B10164" s="1">
        <v>451.125</v>
      </c>
    </row>
    <row r="10165" spans="1:2" x14ac:dyDescent="0.2">
      <c r="A10165" s="1">
        <v>7583</v>
      </c>
      <c r="B10165" s="1">
        <v>449.65499999999997</v>
      </c>
    </row>
    <row r="10166" spans="1:2" x14ac:dyDescent="0.2">
      <c r="A10166" s="1">
        <v>7583.5</v>
      </c>
      <c r="B10166" s="1">
        <v>447.43400000000003</v>
      </c>
    </row>
    <row r="10167" spans="1:2" x14ac:dyDescent="0.2">
      <c r="A10167" s="1">
        <v>7584</v>
      </c>
      <c r="B10167" s="1">
        <v>444.548</v>
      </c>
    </row>
    <row r="10168" spans="1:2" x14ac:dyDescent="0.2">
      <c r="A10168" s="1">
        <v>7584.5</v>
      </c>
      <c r="B10168" s="1">
        <v>441.077</v>
      </c>
    </row>
    <row r="10169" spans="1:2" x14ac:dyDescent="0.2">
      <c r="A10169" s="1">
        <v>7585</v>
      </c>
      <c r="B10169" s="1">
        <v>437.11700000000002</v>
      </c>
    </row>
    <row r="10170" spans="1:2" x14ac:dyDescent="0.2">
      <c r="A10170" s="1">
        <v>7585.5</v>
      </c>
      <c r="B10170" s="1">
        <v>432.81299999999999</v>
      </c>
    </row>
    <row r="10171" spans="1:2" x14ac:dyDescent="0.2">
      <c r="A10171" s="1">
        <v>7586</v>
      </c>
      <c r="B10171" s="1">
        <v>428.327</v>
      </c>
    </row>
    <row r="10172" spans="1:2" x14ac:dyDescent="0.2">
      <c r="A10172" s="1">
        <v>7586.5</v>
      </c>
      <c r="B10172" s="1">
        <v>423.87</v>
      </c>
    </row>
    <row r="10173" spans="1:2" x14ac:dyDescent="0.2">
      <c r="A10173" s="1">
        <v>7587</v>
      </c>
      <c r="B10173" s="1">
        <v>419.59300000000002</v>
      </c>
    </row>
    <row r="10174" spans="1:2" x14ac:dyDescent="0.2">
      <c r="A10174" s="1">
        <v>7587.5</v>
      </c>
      <c r="B10174" s="1">
        <v>415.70100000000002</v>
      </c>
    </row>
    <row r="10175" spans="1:2" x14ac:dyDescent="0.2">
      <c r="A10175" s="1">
        <v>7588</v>
      </c>
      <c r="B10175" s="1">
        <v>412.35300000000001</v>
      </c>
    </row>
    <row r="10176" spans="1:2" x14ac:dyDescent="0.2">
      <c r="A10176" s="1">
        <v>7588.5</v>
      </c>
      <c r="B10176" s="1">
        <v>409.67200000000003</v>
      </c>
    </row>
    <row r="10177" spans="1:2" x14ac:dyDescent="0.2">
      <c r="A10177" s="1">
        <v>7589</v>
      </c>
      <c r="B10177" s="1">
        <v>407.786</v>
      </c>
    </row>
    <row r="10178" spans="1:2" x14ac:dyDescent="0.2">
      <c r="A10178" s="1">
        <v>7589.5</v>
      </c>
      <c r="B10178" s="1">
        <v>406.74700000000001</v>
      </c>
    </row>
    <row r="10179" spans="1:2" x14ac:dyDescent="0.2">
      <c r="A10179" s="1">
        <v>7590</v>
      </c>
      <c r="B10179" s="1">
        <v>406.63299999999998</v>
      </c>
    </row>
    <row r="10180" spans="1:2" x14ac:dyDescent="0.2">
      <c r="A10180" s="1">
        <v>7590.5</v>
      </c>
      <c r="B10180" s="1">
        <v>407.447</v>
      </c>
    </row>
    <row r="10181" spans="1:2" x14ac:dyDescent="0.2">
      <c r="A10181" s="1">
        <v>7591</v>
      </c>
      <c r="B10181" s="1">
        <v>409.10500000000002</v>
      </c>
    </row>
    <row r="10182" spans="1:2" x14ac:dyDescent="0.2">
      <c r="A10182" s="1">
        <v>7591.5</v>
      </c>
      <c r="B10182" s="1">
        <v>411.54</v>
      </c>
    </row>
    <row r="10183" spans="1:2" x14ac:dyDescent="0.2">
      <c r="A10183" s="1">
        <v>7592</v>
      </c>
      <c r="B10183" s="1">
        <v>414.608</v>
      </c>
    </row>
    <row r="10184" spans="1:2" x14ac:dyDescent="0.2">
      <c r="A10184" s="1">
        <v>7592.5</v>
      </c>
      <c r="B10184" s="1">
        <v>418.17500000000001</v>
      </c>
    </row>
    <row r="10185" spans="1:2" x14ac:dyDescent="0.2">
      <c r="A10185" s="1">
        <v>7593</v>
      </c>
      <c r="B10185" s="1">
        <v>422.08499999999998</v>
      </c>
    </row>
    <row r="10186" spans="1:2" x14ac:dyDescent="0.2">
      <c r="A10186" s="1">
        <v>7593.5</v>
      </c>
      <c r="B10186" s="1">
        <v>426.12799999999999</v>
      </c>
    </row>
    <row r="10187" spans="1:2" x14ac:dyDescent="0.2">
      <c r="A10187" s="1">
        <v>7594</v>
      </c>
      <c r="B10187" s="1">
        <v>430.108</v>
      </c>
    </row>
    <row r="10188" spans="1:2" x14ac:dyDescent="0.2">
      <c r="A10188" s="1">
        <v>7594.5</v>
      </c>
      <c r="B10188" s="1">
        <v>433.83499999999998</v>
      </c>
    </row>
    <row r="10189" spans="1:2" x14ac:dyDescent="0.2">
      <c r="A10189" s="1">
        <v>7595</v>
      </c>
      <c r="B10189" s="1">
        <v>437.17399999999998</v>
      </c>
    </row>
    <row r="10190" spans="1:2" x14ac:dyDescent="0.2">
      <c r="A10190" s="1">
        <v>7595.5</v>
      </c>
      <c r="B10190" s="1">
        <v>439.93599999999998</v>
      </c>
    </row>
    <row r="10191" spans="1:2" x14ac:dyDescent="0.2">
      <c r="A10191" s="1">
        <v>7596</v>
      </c>
      <c r="B10191" s="1">
        <v>441.97800000000001</v>
      </c>
    </row>
    <row r="10192" spans="1:2" x14ac:dyDescent="0.2">
      <c r="A10192" s="1">
        <v>7596.5</v>
      </c>
      <c r="B10192" s="1">
        <v>443.25400000000002</v>
      </c>
    </row>
    <row r="10193" spans="1:2" x14ac:dyDescent="0.2">
      <c r="A10193" s="1">
        <v>7597</v>
      </c>
      <c r="B10193" s="1">
        <v>443.72199999999998</v>
      </c>
    </row>
    <row r="10194" spans="1:2" x14ac:dyDescent="0.2">
      <c r="A10194" s="1">
        <v>7597.5</v>
      </c>
      <c r="B10194" s="1">
        <v>443.35500000000002</v>
      </c>
    </row>
    <row r="10195" spans="1:2" x14ac:dyDescent="0.2">
      <c r="A10195" s="1">
        <v>7598</v>
      </c>
      <c r="B10195" s="1">
        <v>442.17399999999998</v>
      </c>
    </row>
    <row r="10196" spans="1:2" x14ac:dyDescent="0.2">
      <c r="A10196" s="1">
        <v>7598.5</v>
      </c>
      <c r="B10196" s="1">
        <v>440.30399999999997</v>
      </c>
    </row>
    <row r="10197" spans="1:2" x14ac:dyDescent="0.2">
      <c r="A10197" s="1">
        <v>7599</v>
      </c>
      <c r="B10197" s="1">
        <v>437.84399999999999</v>
      </c>
    </row>
    <row r="10198" spans="1:2" x14ac:dyDescent="0.2">
      <c r="A10198" s="1">
        <v>7599.5</v>
      </c>
      <c r="B10198" s="1">
        <v>434.92399999999998</v>
      </c>
    </row>
    <row r="10199" spans="1:2" x14ac:dyDescent="0.2">
      <c r="A10199" s="1">
        <v>7600</v>
      </c>
      <c r="B10199" s="1">
        <v>431.70699999999999</v>
      </c>
    </row>
    <row r="10200" spans="1:2" x14ac:dyDescent="0.2">
      <c r="A10200" s="1">
        <v>7600.5</v>
      </c>
      <c r="B10200" s="1">
        <v>428.38799999999998</v>
      </c>
    </row>
    <row r="10201" spans="1:2" x14ac:dyDescent="0.2">
      <c r="A10201" s="1">
        <v>7601</v>
      </c>
      <c r="B10201" s="1">
        <v>425.14400000000001</v>
      </c>
    </row>
    <row r="10202" spans="1:2" x14ac:dyDescent="0.2">
      <c r="A10202" s="1">
        <v>7601.5</v>
      </c>
      <c r="B10202" s="1">
        <v>422.18</v>
      </c>
    </row>
    <row r="10203" spans="1:2" x14ac:dyDescent="0.2">
      <c r="A10203" s="1">
        <v>7602</v>
      </c>
      <c r="B10203" s="1">
        <v>419.63299999999998</v>
      </c>
    </row>
    <row r="10204" spans="1:2" x14ac:dyDescent="0.2">
      <c r="A10204" s="1">
        <v>7602.5</v>
      </c>
      <c r="B10204" s="1">
        <v>417.66500000000002</v>
      </c>
    </row>
    <row r="10205" spans="1:2" x14ac:dyDescent="0.2">
      <c r="A10205" s="1">
        <v>7603</v>
      </c>
      <c r="B10205" s="1">
        <v>416.40699999999998</v>
      </c>
    </row>
    <row r="10206" spans="1:2" x14ac:dyDescent="0.2">
      <c r="A10206" s="1">
        <v>7603.5</v>
      </c>
      <c r="B10206" s="1">
        <v>415.94299999999998</v>
      </c>
    </row>
    <row r="10207" spans="1:2" x14ac:dyDescent="0.2">
      <c r="A10207" s="1">
        <v>7604</v>
      </c>
      <c r="B10207" s="1">
        <v>416.35599999999999</v>
      </c>
    </row>
    <row r="10208" spans="1:2" x14ac:dyDescent="0.2">
      <c r="A10208" s="1">
        <v>7604.5</v>
      </c>
      <c r="B10208" s="1">
        <v>417.62900000000002</v>
      </c>
    </row>
    <row r="10209" spans="1:2" x14ac:dyDescent="0.2">
      <c r="A10209" s="1">
        <v>7605</v>
      </c>
      <c r="B10209" s="1">
        <v>419.76499999999999</v>
      </c>
    </row>
    <row r="10210" spans="1:2" x14ac:dyDescent="0.2">
      <c r="A10210" s="1">
        <v>7605.5</v>
      </c>
      <c r="B10210" s="1">
        <v>422.68400000000003</v>
      </c>
    </row>
    <row r="10211" spans="1:2" x14ac:dyDescent="0.2">
      <c r="A10211" s="1">
        <v>7606</v>
      </c>
      <c r="B10211" s="1">
        <v>426.31200000000001</v>
      </c>
    </row>
    <row r="10212" spans="1:2" x14ac:dyDescent="0.2">
      <c r="A10212" s="1">
        <v>7606.5</v>
      </c>
      <c r="B10212" s="1">
        <v>430.54399999999998</v>
      </c>
    </row>
    <row r="10213" spans="1:2" x14ac:dyDescent="0.2">
      <c r="A10213" s="1">
        <v>7607</v>
      </c>
      <c r="B10213" s="1">
        <v>435.209</v>
      </c>
    </row>
    <row r="10214" spans="1:2" x14ac:dyDescent="0.2">
      <c r="A10214" s="1">
        <v>7607.5</v>
      </c>
      <c r="B10214" s="1">
        <v>440.15800000000002</v>
      </c>
    </row>
    <row r="10215" spans="1:2" x14ac:dyDescent="0.2">
      <c r="A10215" s="1">
        <v>7608</v>
      </c>
      <c r="B10215" s="1">
        <v>445.22300000000001</v>
      </c>
    </row>
    <row r="10216" spans="1:2" x14ac:dyDescent="0.2">
      <c r="A10216" s="1">
        <v>7608.5</v>
      </c>
      <c r="B10216" s="1">
        <v>450.20600000000002</v>
      </c>
    </row>
    <row r="10217" spans="1:2" x14ac:dyDescent="0.2">
      <c r="A10217" s="1">
        <v>7609</v>
      </c>
      <c r="B10217" s="1">
        <v>454.96</v>
      </c>
    </row>
    <row r="10218" spans="1:2" x14ac:dyDescent="0.2">
      <c r="A10218" s="1">
        <v>7609.5</v>
      </c>
      <c r="B10218" s="1">
        <v>459.34100000000001</v>
      </c>
    </row>
    <row r="10219" spans="1:2" x14ac:dyDescent="0.2">
      <c r="A10219" s="1">
        <v>7610</v>
      </c>
      <c r="B10219" s="1">
        <v>463.2</v>
      </c>
    </row>
    <row r="10220" spans="1:2" x14ac:dyDescent="0.2">
      <c r="A10220" s="1">
        <v>7610.5</v>
      </c>
      <c r="B10220" s="1">
        <v>466.40300000000002</v>
      </c>
    </row>
    <row r="10221" spans="1:2" x14ac:dyDescent="0.2">
      <c r="A10221" s="1">
        <v>7611</v>
      </c>
      <c r="B10221" s="1">
        <v>468.904</v>
      </c>
    </row>
    <row r="10222" spans="1:2" x14ac:dyDescent="0.2">
      <c r="A10222" s="1">
        <v>7611.5</v>
      </c>
      <c r="B10222" s="1">
        <v>470.62900000000002</v>
      </c>
    </row>
    <row r="10223" spans="1:2" x14ac:dyDescent="0.2">
      <c r="A10223" s="1">
        <v>7612</v>
      </c>
      <c r="B10223" s="1">
        <v>471.57</v>
      </c>
    </row>
    <row r="10224" spans="1:2" x14ac:dyDescent="0.2">
      <c r="A10224" s="1">
        <v>7612.5</v>
      </c>
      <c r="B10224" s="1">
        <v>471.78899999999999</v>
      </c>
    </row>
    <row r="10225" spans="1:2" x14ac:dyDescent="0.2">
      <c r="A10225" s="1">
        <v>7613</v>
      </c>
      <c r="B10225" s="1">
        <v>471.30099999999999</v>
      </c>
    </row>
    <row r="10226" spans="1:2" x14ac:dyDescent="0.2">
      <c r="A10226" s="1">
        <v>7613.5</v>
      </c>
      <c r="B10226" s="1">
        <v>470.19600000000003</v>
      </c>
    </row>
    <row r="10227" spans="1:2" x14ac:dyDescent="0.2">
      <c r="A10227" s="1">
        <v>7614</v>
      </c>
      <c r="B10227" s="1">
        <v>468.6</v>
      </c>
    </row>
    <row r="10228" spans="1:2" x14ac:dyDescent="0.2">
      <c r="A10228" s="1">
        <v>7614.5</v>
      </c>
      <c r="B10228" s="1">
        <v>466.66300000000001</v>
      </c>
    </row>
    <row r="10229" spans="1:2" x14ac:dyDescent="0.2">
      <c r="A10229" s="1">
        <v>7615</v>
      </c>
      <c r="B10229" s="1">
        <v>464.60399999999998</v>
      </c>
    </row>
    <row r="10230" spans="1:2" x14ac:dyDescent="0.2">
      <c r="A10230" s="1">
        <v>7615.5</v>
      </c>
      <c r="B10230" s="1">
        <v>462.49599999999998</v>
      </c>
    </row>
    <row r="10231" spans="1:2" x14ac:dyDescent="0.2">
      <c r="A10231" s="1">
        <v>7616</v>
      </c>
      <c r="B10231" s="1">
        <v>460.52699999999999</v>
      </c>
    </row>
    <row r="10232" spans="1:2" x14ac:dyDescent="0.2">
      <c r="A10232" s="1">
        <v>7616.5</v>
      </c>
      <c r="B10232" s="1">
        <v>458.87900000000002</v>
      </c>
    </row>
    <row r="10233" spans="1:2" x14ac:dyDescent="0.2">
      <c r="A10233" s="1">
        <v>7617</v>
      </c>
      <c r="B10233" s="1">
        <v>457.68200000000002</v>
      </c>
    </row>
    <row r="10234" spans="1:2" x14ac:dyDescent="0.2">
      <c r="A10234" s="1">
        <v>7617.5</v>
      </c>
      <c r="B10234" s="1">
        <v>457.05399999999997</v>
      </c>
    </row>
    <row r="10235" spans="1:2" x14ac:dyDescent="0.2">
      <c r="A10235" s="1">
        <v>7618</v>
      </c>
      <c r="B10235" s="1">
        <v>457.11</v>
      </c>
    </row>
    <row r="10236" spans="1:2" x14ac:dyDescent="0.2">
      <c r="A10236" s="1">
        <v>7618.5</v>
      </c>
      <c r="B10236" s="1">
        <v>457.92899999999997</v>
      </c>
    </row>
    <row r="10237" spans="1:2" x14ac:dyDescent="0.2">
      <c r="A10237" s="1">
        <v>7619</v>
      </c>
      <c r="B10237" s="1">
        <v>459.5</v>
      </c>
    </row>
    <row r="10238" spans="1:2" x14ac:dyDescent="0.2">
      <c r="A10238" s="1">
        <v>7619.5</v>
      </c>
      <c r="B10238" s="1">
        <v>461.86</v>
      </c>
    </row>
    <row r="10239" spans="1:2" x14ac:dyDescent="0.2">
      <c r="A10239" s="1">
        <v>7620</v>
      </c>
      <c r="B10239" s="1">
        <v>464.96499999999997</v>
      </c>
    </row>
    <row r="10240" spans="1:2" x14ac:dyDescent="0.2">
      <c r="A10240" s="1">
        <v>7620.5</v>
      </c>
      <c r="B10240" s="1">
        <v>468.745</v>
      </c>
    </row>
    <row r="10241" spans="1:2" x14ac:dyDescent="0.2">
      <c r="A10241" s="1">
        <v>7621</v>
      </c>
      <c r="B10241" s="1">
        <v>473.09199999999998</v>
      </c>
    </row>
    <row r="10242" spans="1:2" x14ac:dyDescent="0.2">
      <c r="A10242" s="1">
        <v>7621.5</v>
      </c>
      <c r="B10242" s="1">
        <v>477.91</v>
      </c>
    </row>
    <row r="10243" spans="1:2" x14ac:dyDescent="0.2">
      <c r="A10243" s="1">
        <v>7622</v>
      </c>
      <c r="B10243" s="1">
        <v>483.03199999999998</v>
      </c>
    </row>
    <row r="10244" spans="1:2" x14ac:dyDescent="0.2">
      <c r="A10244" s="1">
        <v>7622.5</v>
      </c>
      <c r="B10244" s="1">
        <v>488.31099999999998</v>
      </c>
    </row>
    <row r="10245" spans="1:2" x14ac:dyDescent="0.2">
      <c r="A10245" s="1">
        <v>7623</v>
      </c>
      <c r="B10245" s="1">
        <v>493.56900000000002</v>
      </c>
    </row>
    <row r="10246" spans="1:2" x14ac:dyDescent="0.2">
      <c r="A10246" s="1">
        <v>7623.5</v>
      </c>
      <c r="B10246" s="1">
        <v>498.65600000000001</v>
      </c>
    </row>
    <row r="10247" spans="1:2" x14ac:dyDescent="0.2">
      <c r="A10247" s="1">
        <v>7624</v>
      </c>
      <c r="B10247" s="1">
        <v>503.44900000000001</v>
      </c>
    </row>
    <row r="10248" spans="1:2" x14ac:dyDescent="0.2">
      <c r="A10248" s="1">
        <v>7624.5</v>
      </c>
      <c r="B10248" s="1">
        <v>507.80099999999999</v>
      </c>
    </row>
    <row r="10249" spans="1:2" x14ac:dyDescent="0.2">
      <c r="A10249" s="1">
        <v>7625</v>
      </c>
      <c r="B10249" s="1">
        <v>511.57900000000001</v>
      </c>
    </row>
    <row r="10250" spans="1:2" x14ac:dyDescent="0.2">
      <c r="A10250" s="1">
        <v>7625.5</v>
      </c>
      <c r="B10250" s="1">
        <v>514.702</v>
      </c>
    </row>
    <row r="10251" spans="1:2" x14ac:dyDescent="0.2">
      <c r="A10251" s="1">
        <v>7626</v>
      </c>
      <c r="B10251" s="1">
        <v>517.13</v>
      </c>
    </row>
    <row r="10252" spans="1:2" x14ac:dyDescent="0.2">
      <c r="A10252" s="1">
        <v>7626.5</v>
      </c>
      <c r="B10252" s="1">
        <v>518.81100000000004</v>
      </c>
    </row>
    <row r="10253" spans="1:2" x14ac:dyDescent="0.2">
      <c r="A10253" s="1">
        <v>7627</v>
      </c>
      <c r="B10253" s="1">
        <v>519.76400000000001</v>
      </c>
    </row>
    <row r="10254" spans="1:2" x14ac:dyDescent="0.2">
      <c r="A10254" s="1">
        <v>7627.5</v>
      </c>
      <c r="B10254" s="1">
        <v>520.00400000000002</v>
      </c>
    </row>
    <row r="10255" spans="1:2" x14ac:dyDescent="0.2">
      <c r="A10255" s="1">
        <v>7628</v>
      </c>
      <c r="B10255" s="1">
        <v>519.57000000000005</v>
      </c>
    </row>
    <row r="10256" spans="1:2" x14ac:dyDescent="0.2">
      <c r="A10256" s="1">
        <v>7628.5</v>
      </c>
      <c r="B10256" s="1">
        <v>518.56200000000001</v>
      </c>
    </row>
    <row r="10257" spans="1:2" x14ac:dyDescent="0.2">
      <c r="A10257" s="1">
        <v>7629</v>
      </c>
      <c r="B10257" s="1">
        <v>517.06200000000001</v>
      </c>
    </row>
    <row r="10258" spans="1:2" x14ac:dyDescent="0.2">
      <c r="A10258" s="1">
        <v>7629.5</v>
      </c>
      <c r="B10258" s="1">
        <v>515.16399999999999</v>
      </c>
    </row>
    <row r="10259" spans="1:2" x14ac:dyDescent="0.2">
      <c r="A10259" s="1">
        <v>7630</v>
      </c>
      <c r="B10259" s="1">
        <v>513.00300000000004</v>
      </c>
    </row>
    <row r="10260" spans="1:2" x14ac:dyDescent="0.2">
      <c r="A10260" s="1">
        <v>7630.5</v>
      </c>
      <c r="B10260" s="1">
        <v>510.68200000000002</v>
      </c>
    </row>
    <row r="10261" spans="1:2" x14ac:dyDescent="0.2">
      <c r="A10261" s="1">
        <v>7631</v>
      </c>
      <c r="B10261" s="1">
        <v>508.34800000000001</v>
      </c>
    </row>
    <row r="10262" spans="1:2" x14ac:dyDescent="0.2">
      <c r="A10262" s="1">
        <v>7631.5</v>
      </c>
      <c r="B10262" s="1">
        <v>506.089</v>
      </c>
    </row>
    <row r="10263" spans="1:2" x14ac:dyDescent="0.2">
      <c r="A10263" s="1">
        <v>7632</v>
      </c>
      <c r="B10263" s="1">
        <v>504.00200000000001</v>
      </c>
    </row>
    <row r="10264" spans="1:2" x14ac:dyDescent="0.2">
      <c r="A10264" s="1">
        <v>7632.5</v>
      </c>
      <c r="B10264" s="1">
        <v>502.19799999999998</v>
      </c>
    </row>
    <row r="10265" spans="1:2" x14ac:dyDescent="0.2">
      <c r="A10265" s="1">
        <v>7633</v>
      </c>
      <c r="B10265" s="1">
        <v>500.73099999999999</v>
      </c>
    </row>
    <row r="10266" spans="1:2" x14ac:dyDescent="0.2">
      <c r="A10266" s="1">
        <v>7633.5</v>
      </c>
      <c r="B10266" s="1">
        <v>499.65300000000002</v>
      </c>
    </row>
    <row r="10267" spans="1:2" x14ac:dyDescent="0.2">
      <c r="A10267" s="1">
        <v>7634</v>
      </c>
      <c r="B10267" s="1">
        <v>498.99099999999999</v>
      </c>
    </row>
    <row r="10268" spans="1:2" x14ac:dyDescent="0.2">
      <c r="A10268" s="1">
        <v>7634.5</v>
      </c>
      <c r="B10268" s="1">
        <v>498.791</v>
      </c>
    </row>
    <row r="10269" spans="1:2" x14ac:dyDescent="0.2">
      <c r="A10269" s="1">
        <v>7635</v>
      </c>
      <c r="B10269" s="1">
        <v>499.05</v>
      </c>
    </row>
    <row r="10270" spans="1:2" x14ac:dyDescent="0.2">
      <c r="A10270" s="1">
        <v>7635.5</v>
      </c>
      <c r="B10270" s="1">
        <v>499.74400000000003</v>
      </c>
    </row>
    <row r="10271" spans="1:2" x14ac:dyDescent="0.2">
      <c r="A10271" s="1">
        <v>7636</v>
      </c>
      <c r="B10271" s="1">
        <v>500.83300000000003</v>
      </c>
    </row>
    <row r="10272" spans="1:2" x14ac:dyDescent="0.2">
      <c r="A10272" s="1">
        <v>7636.5</v>
      </c>
      <c r="B10272" s="1">
        <v>502.26499999999999</v>
      </c>
    </row>
    <row r="10273" spans="1:2" x14ac:dyDescent="0.2">
      <c r="A10273" s="1">
        <v>7637</v>
      </c>
      <c r="B10273" s="1">
        <v>504.02499999999998</v>
      </c>
    </row>
    <row r="10274" spans="1:2" x14ac:dyDescent="0.2">
      <c r="A10274" s="1">
        <v>7637.5</v>
      </c>
      <c r="B10274" s="1">
        <v>506.03899999999999</v>
      </c>
    </row>
    <row r="10275" spans="1:2" x14ac:dyDescent="0.2">
      <c r="A10275" s="1">
        <v>7638</v>
      </c>
      <c r="B10275" s="1">
        <v>508.23399999999998</v>
      </c>
    </row>
    <row r="10276" spans="1:2" x14ac:dyDescent="0.2">
      <c r="A10276" s="1">
        <v>7638.5</v>
      </c>
      <c r="B10276" s="1">
        <v>510.51900000000001</v>
      </c>
    </row>
    <row r="10277" spans="1:2" x14ac:dyDescent="0.2">
      <c r="A10277" s="1">
        <v>7639</v>
      </c>
      <c r="B10277" s="1">
        <v>512.83199999999999</v>
      </c>
    </row>
    <row r="10278" spans="1:2" x14ac:dyDescent="0.2">
      <c r="A10278" s="1">
        <v>7639.5</v>
      </c>
      <c r="B10278" s="1">
        <v>515.09400000000005</v>
      </c>
    </row>
    <row r="10279" spans="1:2" x14ac:dyDescent="0.2">
      <c r="A10279" s="1">
        <v>7640</v>
      </c>
      <c r="B10279" s="1">
        <v>517.24199999999996</v>
      </c>
    </row>
    <row r="10280" spans="1:2" x14ac:dyDescent="0.2">
      <c r="A10280" s="1">
        <v>7640.5</v>
      </c>
      <c r="B10280" s="1">
        <v>519.19000000000005</v>
      </c>
    </row>
    <row r="10281" spans="1:2" x14ac:dyDescent="0.2">
      <c r="A10281" s="1">
        <v>7641</v>
      </c>
      <c r="B10281" s="1">
        <v>520.87900000000002</v>
      </c>
    </row>
    <row r="10282" spans="1:2" x14ac:dyDescent="0.2">
      <c r="A10282" s="1">
        <v>7641.5</v>
      </c>
      <c r="B10282" s="1">
        <v>522.27599999999995</v>
      </c>
    </row>
    <row r="10283" spans="1:2" x14ac:dyDescent="0.2">
      <c r="A10283" s="1">
        <v>7642</v>
      </c>
      <c r="B10283" s="1">
        <v>523.31799999999998</v>
      </c>
    </row>
    <row r="10284" spans="1:2" x14ac:dyDescent="0.2">
      <c r="A10284" s="1">
        <v>7642.5</v>
      </c>
      <c r="B10284" s="1">
        <v>523.98800000000006</v>
      </c>
    </row>
    <row r="10285" spans="1:2" x14ac:dyDescent="0.2">
      <c r="A10285" s="1">
        <v>7643</v>
      </c>
      <c r="B10285" s="1">
        <v>524.255</v>
      </c>
    </row>
    <row r="10286" spans="1:2" x14ac:dyDescent="0.2">
      <c r="A10286" s="1">
        <v>7643.5</v>
      </c>
      <c r="B10286" s="1">
        <v>524.11099999999999</v>
      </c>
    </row>
    <row r="10287" spans="1:2" x14ac:dyDescent="0.2">
      <c r="A10287" s="1">
        <v>7644</v>
      </c>
      <c r="B10287" s="1">
        <v>523.51499999999999</v>
      </c>
    </row>
    <row r="10288" spans="1:2" x14ac:dyDescent="0.2">
      <c r="A10288" s="1">
        <v>7644.5</v>
      </c>
      <c r="B10288" s="1">
        <v>522.52700000000004</v>
      </c>
    </row>
    <row r="10289" spans="1:2" x14ac:dyDescent="0.2">
      <c r="A10289" s="1">
        <v>7645</v>
      </c>
      <c r="B10289" s="1">
        <v>521.13</v>
      </c>
    </row>
    <row r="10290" spans="1:2" x14ac:dyDescent="0.2">
      <c r="A10290" s="1">
        <v>7645.5</v>
      </c>
      <c r="B10290" s="1">
        <v>519.36</v>
      </c>
    </row>
    <row r="10291" spans="1:2" x14ac:dyDescent="0.2">
      <c r="A10291" s="1">
        <v>7646</v>
      </c>
      <c r="B10291" s="1">
        <v>517.27200000000005</v>
      </c>
    </row>
    <row r="10292" spans="1:2" x14ac:dyDescent="0.2">
      <c r="A10292" s="1">
        <v>7646.5</v>
      </c>
      <c r="B10292" s="1">
        <v>514.89700000000005</v>
      </c>
    </row>
    <row r="10293" spans="1:2" x14ac:dyDescent="0.2">
      <c r="A10293" s="1">
        <v>7647</v>
      </c>
      <c r="B10293" s="1">
        <v>512.29899999999998</v>
      </c>
    </row>
    <row r="10294" spans="1:2" x14ac:dyDescent="0.2">
      <c r="A10294" s="1">
        <v>7647.5</v>
      </c>
      <c r="B10294" s="1">
        <v>509.54700000000003</v>
      </c>
    </row>
    <row r="10295" spans="1:2" x14ac:dyDescent="0.2">
      <c r="A10295" s="1">
        <v>7648</v>
      </c>
      <c r="B10295" s="1">
        <v>506.72199999999998</v>
      </c>
    </row>
    <row r="10296" spans="1:2" x14ac:dyDescent="0.2">
      <c r="A10296" s="1">
        <v>7648.5</v>
      </c>
      <c r="B10296" s="1">
        <v>503.89299999999997</v>
      </c>
    </row>
    <row r="10297" spans="1:2" x14ac:dyDescent="0.2">
      <c r="A10297" s="1">
        <v>7649</v>
      </c>
      <c r="B10297" s="1">
        <v>501.13200000000001</v>
      </c>
    </row>
    <row r="10298" spans="1:2" x14ac:dyDescent="0.2">
      <c r="A10298" s="1">
        <v>7649.5</v>
      </c>
      <c r="B10298" s="1">
        <v>498.55500000000001</v>
      </c>
    </row>
    <row r="10299" spans="1:2" x14ac:dyDescent="0.2">
      <c r="A10299" s="1">
        <v>7650</v>
      </c>
      <c r="B10299" s="1">
        <v>496.22</v>
      </c>
    </row>
    <row r="10300" spans="1:2" x14ac:dyDescent="0.2">
      <c r="A10300" s="1">
        <v>7650.5</v>
      </c>
      <c r="B10300" s="1">
        <v>494.21100000000001</v>
      </c>
    </row>
    <row r="10301" spans="1:2" x14ac:dyDescent="0.2">
      <c r="A10301" s="1">
        <v>7651</v>
      </c>
      <c r="B10301" s="1">
        <v>492.62700000000001</v>
      </c>
    </row>
    <row r="10302" spans="1:2" x14ac:dyDescent="0.2">
      <c r="A10302" s="1">
        <v>7651.5</v>
      </c>
      <c r="B10302" s="1">
        <v>491.52499999999998</v>
      </c>
    </row>
    <row r="10303" spans="1:2" x14ac:dyDescent="0.2">
      <c r="A10303" s="1">
        <v>7652</v>
      </c>
      <c r="B10303" s="1">
        <v>491.00200000000001</v>
      </c>
    </row>
    <row r="10304" spans="1:2" x14ac:dyDescent="0.2">
      <c r="A10304" s="1">
        <v>7652.5</v>
      </c>
      <c r="B10304" s="1">
        <v>491.09500000000003</v>
      </c>
    </row>
    <row r="10305" spans="1:2" x14ac:dyDescent="0.2">
      <c r="A10305" s="1">
        <v>7653</v>
      </c>
      <c r="B10305" s="1">
        <v>491.84199999999998</v>
      </c>
    </row>
    <row r="10306" spans="1:2" x14ac:dyDescent="0.2">
      <c r="A10306" s="1">
        <v>7653.5</v>
      </c>
      <c r="B10306" s="1">
        <v>493.28399999999999</v>
      </c>
    </row>
    <row r="10307" spans="1:2" x14ac:dyDescent="0.2">
      <c r="A10307" s="1">
        <v>7654</v>
      </c>
      <c r="B10307" s="1">
        <v>495.43299999999999</v>
      </c>
    </row>
    <row r="10308" spans="1:2" x14ac:dyDescent="0.2">
      <c r="A10308" s="1">
        <v>7654.5</v>
      </c>
      <c r="B10308" s="1">
        <v>498.24</v>
      </c>
    </row>
    <row r="10309" spans="1:2" x14ac:dyDescent="0.2">
      <c r="A10309" s="1">
        <v>7655</v>
      </c>
      <c r="B10309" s="1">
        <v>501.67099999999999</v>
      </c>
    </row>
    <row r="10310" spans="1:2" x14ac:dyDescent="0.2">
      <c r="A10310" s="1">
        <v>7655.5</v>
      </c>
      <c r="B10310" s="1">
        <v>505.65899999999999</v>
      </c>
    </row>
    <row r="10311" spans="1:2" x14ac:dyDescent="0.2">
      <c r="A10311" s="1">
        <v>7656</v>
      </c>
      <c r="B10311" s="1">
        <v>510.12200000000001</v>
      </c>
    </row>
    <row r="10312" spans="1:2" x14ac:dyDescent="0.2">
      <c r="A10312" s="1">
        <v>7656.5</v>
      </c>
      <c r="B10312" s="1">
        <v>514.91300000000001</v>
      </c>
    </row>
    <row r="10313" spans="1:2" x14ac:dyDescent="0.2">
      <c r="A10313" s="1">
        <v>7657</v>
      </c>
      <c r="B10313" s="1">
        <v>519.92200000000003</v>
      </c>
    </row>
    <row r="10314" spans="1:2" x14ac:dyDescent="0.2">
      <c r="A10314" s="1">
        <v>7657.5</v>
      </c>
      <c r="B10314" s="1">
        <v>524.976</v>
      </c>
    </row>
    <row r="10315" spans="1:2" x14ac:dyDescent="0.2">
      <c r="A10315" s="1">
        <v>7658</v>
      </c>
      <c r="B10315" s="1">
        <v>529.95000000000005</v>
      </c>
    </row>
    <row r="10316" spans="1:2" x14ac:dyDescent="0.2">
      <c r="A10316" s="1">
        <v>7658.5</v>
      </c>
      <c r="B10316" s="1">
        <v>534.61599999999999</v>
      </c>
    </row>
    <row r="10317" spans="1:2" x14ac:dyDescent="0.2">
      <c r="A10317" s="1">
        <v>7659</v>
      </c>
      <c r="B10317" s="1">
        <v>538.80999999999995</v>
      </c>
    </row>
    <row r="10318" spans="1:2" x14ac:dyDescent="0.2">
      <c r="A10318" s="1">
        <v>7659.5</v>
      </c>
      <c r="B10318" s="1">
        <v>542.38099999999997</v>
      </c>
    </row>
    <row r="10319" spans="1:2" x14ac:dyDescent="0.2">
      <c r="A10319" s="1">
        <v>7660</v>
      </c>
      <c r="B10319" s="1">
        <v>545.17899999999997</v>
      </c>
    </row>
    <row r="10320" spans="1:2" x14ac:dyDescent="0.2">
      <c r="A10320" s="1">
        <v>7660.5</v>
      </c>
      <c r="B10320" s="1">
        <v>547.05100000000004</v>
      </c>
    </row>
    <row r="10321" spans="1:2" x14ac:dyDescent="0.2">
      <c r="A10321" s="1">
        <v>7661</v>
      </c>
      <c r="B10321" s="1">
        <v>547.91300000000001</v>
      </c>
    </row>
    <row r="10322" spans="1:2" x14ac:dyDescent="0.2">
      <c r="A10322" s="1">
        <v>7661.5</v>
      </c>
      <c r="B10322" s="1">
        <v>547.70600000000002</v>
      </c>
    </row>
    <row r="10323" spans="1:2" x14ac:dyDescent="0.2">
      <c r="A10323" s="1">
        <v>7662</v>
      </c>
      <c r="B10323" s="1">
        <v>546.40099999999995</v>
      </c>
    </row>
    <row r="10324" spans="1:2" x14ac:dyDescent="0.2">
      <c r="A10324" s="1">
        <v>7662.5</v>
      </c>
      <c r="B10324" s="1">
        <v>544.04399999999998</v>
      </c>
    </row>
    <row r="10325" spans="1:2" x14ac:dyDescent="0.2">
      <c r="A10325" s="1">
        <v>7663</v>
      </c>
      <c r="B10325" s="1">
        <v>540.68200000000002</v>
      </c>
    </row>
    <row r="10326" spans="1:2" x14ac:dyDescent="0.2">
      <c r="A10326" s="1">
        <v>7663.5</v>
      </c>
      <c r="B10326" s="1">
        <v>536.46600000000001</v>
      </c>
    </row>
    <row r="10327" spans="1:2" x14ac:dyDescent="0.2">
      <c r="A10327" s="1">
        <v>7664</v>
      </c>
      <c r="B10327" s="1">
        <v>531.57000000000005</v>
      </c>
    </row>
    <row r="10328" spans="1:2" x14ac:dyDescent="0.2">
      <c r="A10328" s="1">
        <v>7664.5</v>
      </c>
      <c r="B10328" s="1">
        <v>526.19200000000001</v>
      </c>
    </row>
    <row r="10329" spans="1:2" x14ac:dyDescent="0.2">
      <c r="A10329" s="1">
        <v>7665</v>
      </c>
      <c r="B10329" s="1">
        <v>520.55600000000004</v>
      </c>
    </row>
    <row r="10330" spans="1:2" x14ac:dyDescent="0.2">
      <c r="A10330" s="1">
        <v>7665.5</v>
      </c>
      <c r="B10330" s="1">
        <v>514.92399999999998</v>
      </c>
    </row>
    <row r="10331" spans="1:2" x14ac:dyDescent="0.2">
      <c r="A10331" s="1">
        <v>7666</v>
      </c>
      <c r="B10331" s="1">
        <v>509.59199999999998</v>
      </c>
    </row>
    <row r="10332" spans="1:2" x14ac:dyDescent="0.2">
      <c r="A10332" s="1">
        <v>7666.5</v>
      </c>
      <c r="B10332" s="1">
        <v>504.78500000000003</v>
      </c>
    </row>
    <row r="10333" spans="1:2" x14ac:dyDescent="0.2">
      <c r="A10333" s="1">
        <v>7667</v>
      </c>
      <c r="B10333" s="1">
        <v>500.78199999999998</v>
      </c>
    </row>
    <row r="10334" spans="1:2" x14ac:dyDescent="0.2">
      <c r="A10334" s="1">
        <v>7667.5</v>
      </c>
      <c r="B10334" s="1">
        <v>497.76499999999999</v>
      </c>
    </row>
    <row r="10335" spans="1:2" x14ac:dyDescent="0.2">
      <c r="A10335" s="1">
        <v>7668</v>
      </c>
      <c r="B10335" s="1">
        <v>495.88799999999998</v>
      </c>
    </row>
    <row r="10336" spans="1:2" x14ac:dyDescent="0.2">
      <c r="A10336" s="1">
        <v>7668.5</v>
      </c>
      <c r="B10336" s="1">
        <v>495.30399999999997</v>
      </c>
    </row>
    <row r="10337" spans="1:2" x14ac:dyDescent="0.2">
      <c r="A10337" s="1">
        <v>7669</v>
      </c>
      <c r="B10337" s="1">
        <v>496.08600000000001</v>
      </c>
    </row>
    <row r="10338" spans="1:2" x14ac:dyDescent="0.2">
      <c r="A10338" s="1">
        <v>7669.5</v>
      </c>
      <c r="B10338" s="1">
        <v>498.21</v>
      </c>
    </row>
    <row r="10339" spans="1:2" x14ac:dyDescent="0.2">
      <c r="A10339" s="1">
        <v>7670</v>
      </c>
      <c r="B10339" s="1">
        <v>501.63099999999997</v>
      </c>
    </row>
    <row r="10340" spans="1:2" x14ac:dyDescent="0.2">
      <c r="A10340" s="1">
        <v>7670.5</v>
      </c>
      <c r="B10340" s="1">
        <v>506.20800000000003</v>
      </c>
    </row>
    <row r="10341" spans="1:2" x14ac:dyDescent="0.2">
      <c r="A10341" s="1">
        <v>7671</v>
      </c>
      <c r="B10341" s="1">
        <v>511.74099999999999</v>
      </c>
    </row>
    <row r="10342" spans="1:2" x14ac:dyDescent="0.2">
      <c r="A10342" s="1">
        <v>7671.5</v>
      </c>
      <c r="B10342" s="1">
        <v>518.00099999999998</v>
      </c>
    </row>
    <row r="10343" spans="1:2" x14ac:dyDescent="0.2">
      <c r="A10343" s="1">
        <v>7672</v>
      </c>
      <c r="B10343" s="1">
        <v>524.66600000000005</v>
      </c>
    </row>
    <row r="10344" spans="1:2" x14ac:dyDescent="0.2">
      <c r="A10344" s="1">
        <v>7672.5</v>
      </c>
      <c r="B10344" s="1">
        <v>531.39700000000005</v>
      </c>
    </row>
    <row r="10345" spans="1:2" x14ac:dyDescent="0.2">
      <c r="A10345" s="1">
        <v>7673</v>
      </c>
      <c r="B10345" s="1">
        <v>537.90099999999995</v>
      </c>
    </row>
    <row r="10346" spans="1:2" x14ac:dyDescent="0.2">
      <c r="A10346" s="1">
        <v>7673.5</v>
      </c>
      <c r="B10346" s="1">
        <v>543.76599999999996</v>
      </c>
    </row>
    <row r="10347" spans="1:2" x14ac:dyDescent="0.2">
      <c r="A10347" s="1">
        <v>7674</v>
      </c>
      <c r="B10347" s="1">
        <v>548.72900000000004</v>
      </c>
    </row>
    <row r="10348" spans="1:2" x14ac:dyDescent="0.2">
      <c r="A10348" s="1">
        <v>7674.5</v>
      </c>
      <c r="B10348" s="1">
        <v>552.43299999999999</v>
      </c>
    </row>
    <row r="10349" spans="1:2" x14ac:dyDescent="0.2">
      <c r="A10349" s="1">
        <v>7675</v>
      </c>
      <c r="B10349" s="1">
        <v>554.64599999999996</v>
      </c>
    </row>
    <row r="10350" spans="1:2" x14ac:dyDescent="0.2">
      <c r="A10350" s="1">
        <v>7675.5</v>
      </c>
      <c r="B10350" s="1">
        <v>555.12699999999995</v>
      </c>
    </row>
    <row r="10351" spans="1:2" x14ac:dyDescent="0.2">
      <c r="A10351" s="1">
        <v>7676</v>
      </c>
      <c r="B10351" s="1">
        <v>553.75900000000001</v>
      </c>
    </row>
    <row r="10352" spans="1:2" x14ac:dyDescent="0.2">
      <c r="A10352" s="1">
        <v>7676.5</v>
      </c>
      <c r="B10352" s="1">
        <v>550.49</v>
      </c>
    </row>
    <row r="10353" spans="1:2" x14ac:dyDescent="0.2">
      <c r="A10353" s="1">
        <v>7677</v>
      </c>
      <c r="B10353" s="1">
        <v>545.34</v>
      </c>
    </row>
    <row r="10354" spans="1:2" x14ac:dyDescent="0.2">
      <c r="A10354" s="1">
        <v>7677.5</v>
      </c>
      <c r="B10354" s="1">
        <v>538.39599999999996</v>
      </c>
    </row>
    <row r="10355" spans="1:2" x14ac:dyDescent="0.2">
      <c r="A10355" s="1">
        <v>7678</v>
      </c>
      <c r="B10355" s="1">
        <v>529.85799999999995</v>
      </c>
    </row>
    <row r="10356" spans="1:2" x14ac:dyDescent="0.2">
      <c r="A10356" s="1">
        <v>7678.5</v>
      </c>
      <c r="B10356" s="1">
        <v>519.97299999999996</v>
      </c>
    </row>
    <row r="10357" spans="1:2" x14ac:dyDescent="0.2">
      <c r="A10357" s="1">
        <v>7679</v>
      </c>
      <c r="B10357" s="1">
        <v>509.04199999999997</v>
      </c>
    </row>
    <row r="10358" spans="1:2" x14ac:dyDescent="0.2">
      <c r="A10358" s="1">
        <v>7679.5</v>
      </c>
      <c r="B10358" s="1">
        <v>497.43400000000003</v>
      </c>
    </row>
    <row r="10359" spans="1:2" x14ac:dyDescent="0.2">
      <c r="A10359" s="1">
        <v>7680</v>
      </c>
      <c r="B10359" s="1">
        <v>485.58100000000002</v>
      </c>
    </row>
    <row r="10360" spans="1:2" x14ac:dyDescent="0.2">
      <c r="A10360" s="1">
        <v>7680.5</v>
      </c>
      <c r="B10360" s="1">
        <v>473.863</v>
      </c>
    </row>
    <row r="10361" spans="1:2" x14ac:dyDescent="0.2">
      <c r="A10361" s="1">
        <v>7681</v>
      </c>
      <c r="B10361" s="1">
        <v>462.70600000000002</v>
      </c>
    </row>
    <row r="10362" spans="1:2" x14ac:dyDescent="0.2">
      <c r="A10362" s="1">
        <v>7681.5</v>
      </c>
      <c r="B10362" s="1">
        <v>452.48200000000003</v>
      </c>
    </row>
    <row r="10363" spans="1:2" x14ac:dyDescent="0.2">
      <c r="A10363" s="1">
        <v>7682</v>
      </c>
      <c r="B10363" s="1">
        <v>443.55200000000002</v>
      </c>
    </row>
    <row r="10364" spans="1:2" x14ac:dyDescent="0.2">
      <c r="A10364" s="1">
        <v>7682.5</v>
      </c>
      <c r="B10364" s="1">
        <v>436.26100000000002</v>
      </c>
    </row>
    <row r="10365" spans="1:2" x14ac:dyDescent="0.2">
      <c r="A10365" s="1">
        <v>7683</v>
      </c>
      <c r="B10365" s="1">
        <v>430.82499999999999</v>
      </c>
    </row>
    <row r="10366" spans="1:2" x14ac:dyDescent="0.2">
      <c r="A10366" s="1">
        <v>7683.5</v>
      </c>
      <c r="B10366" s="1">
        <v>427.38299999999998</v>
      </c>
    </row>
    <row r="10367" spans="1:2" x14ac:dyDescent="0.2">
      <c r="A10367" s="1">
        <v>7684</v>
      </c>
      <c r="B10367" s="1">
        <v>426.01900000000001</v>
      </c>
    </row>
    <row r="10368" spans="1:2" x14ac:dyDescent="0.2">
      <c r="A10368" s="1">
        <v>7684.5</v>
      </c>
      <c r="B10368" s="1">
        <v>426.65</v>
      </c>
    </row>
    <row r="10369" spans="1:2" x14ac:dyDescent="0.2">
      <c r="A10369" s="1">
        <v>7685</v>
      </c>
      <c r="B10369" s="1">
        <v>429.22300000000001</v>
      </c>
    </row>
    <row r="10370" spans="1:2" x14ac:dyDescent="0.2">
      <c r="A10370" s="1">
        <v>7685.5</v>
      </c>
      <c r="B10370" s="1">
        <v>433.53</v>
      </c>
    </row>
    <row r="10371" spans="1:2" x14ac:dyDescent="0.2">
      <c r="A10371" s="1">
        <v>7686</v>
      </c>
      <c r="B10371" s="1">
        <v>439.29500000000002</v>
      </c>
    </row>
    <row r="10372" spans="1:2" x14ac:dyDescent="0.2">
      <c r="A10372" s="1">
        <v>7686.5</v>
      </c>
      <c r="B10372" s="1">
        <v>446.161</v>
      </c>
    </row>
    <row r="10373" spans="1:2" x14ac:dyDescent="0.2">
      <c r="A10373" s="1">
        <v>7687</v>
      </c>
      <c r="B10373" s="1">
        <v>453.74400000000003</v>
      </c>
    </row>
    <row r="10374" spans="1:2" x14ac:dyDescent="0.2">
      <c r="A10374" s="1">
        <v>7687.5</v>
      </c>
      <c r="B10374" s="1">
        <v>461.63600000000002</v>
      </c>
    </row>
    <row r="10375" spans="1:2" x14ac:dyDescent="0.2">
      <c r="A10375" s="1">
        <v>7688</v>
      </c>
      <c r="B10375" s="1">
        <v>469.358</v>
      </c>
    </row>
    <row r="10376" spans="1:2" x14ac:dyDescent="0.2">
      <c r="A10376" s="1">
        <v>7688.5</v>
      </c>
      <c r="B10376" s="1">
        <v>476.50099999999998</v>
      </c>
    </row>
    <row r="10377" spans="1:2" x14ac:dyDescent="0.2">
      <c r="A10377" s="1">
        <v>7689</v>
      </c>
      <c r="B10377" s="1">
        <v>482.68400000000003</v>
      </c>
    </row>
    <row r="10378" spans="1:2" x14ac:dyDescent="0.2">
      <c r="A10378" s="1">
        <v>7689.5</v>
      </c>
      <c r="B10378" s="1">
        <v>487.548</v>
      </c>
    </row>
    <row r="10379" spans="1:2" x14ac:dyDescent="0.2">
      <c r="A10379" s="1">
        <v>7690</v>
      </c>
      <c r="B10379" s="1">
        <v>490.78</v>
      </c>
    </row>
    <row r="10380" spans="1:2" x14ac:dyDescent="0.2">
      <c r="A10380" s="1">
        <v>7690.5</v>
      </c>
      <c r="B10380" s="1">
        <v>492.20800000000003</v>
      </c>
    </row>
    <row r="10381" spans="1:2" x14ac:dyDescent="0.2">
      <c r="A10381" s="1">
        <v>7691</v>
      </c>
      <c r="B10381" s="1">
        <v>491.68400000000003</v>
      </c>
    </row>
    <row r="10382" spans="1:2" x14ac:dyDescent="0.2">
      <c r="A10382" s="1">
        <v>7691.5</v>
      </c>
      <c r="B10382" s="1">
        <v>489.18900000000002</v>
      </c>
    </row>
    <row r="10383" spans="1:2" x14ac:dyDescent="0.2">
      <c r="A10383" s="1">
        <v>7692</v>
      </c>
      <c r="B10383" s="1">
        <v>484.81700000000001</v>
      </c>
    </row>
    <row r="10384" spans="1:2" x14ac:dyDescent="0.2">
      <c r="A10384" s="1">
        <v>7692.5</v>
      </c>
      <c r="B10384" s="1">
        <v>478.709</v>
      </c>
    </row>
    <row r="10385" spans="1:2" x14ac:dyDescent="0.2">
      <c r="A10385" s="1">
        <v>7693</v>
      </c>
      <c r="B10385" s="1">
        <v>471.12900000000002</v>
      </c>
    </row>
    <row r="10386" spans="1:2" x14ac:dyDescent="0.2">
      <c r="A10386" s="1">
        <v>7693.5</v>
      </c>
      <c r="B10386" s="1">
        <v>462.41899999999998</v>
      </c>
    </row>
    <row r="10387" spans="1:2" x14ac:dyDescent="0.2">
      <c r="A10387" s="1">
        <v>7694</v>
      </c>
      <c r="B10387" s="1">
        <v>452.95100000000002</v>
      </c>
    </row>
    <row r="10388" spans="1:2" x14ac:dyDescent="0.2">
      <c r="A10388" s="1">
        <v>7694.5</v>
      </c>
      <c r="B10388" s="1">
        <v>443.16899999999998</v>
      </c>
    </row>
    <row r="10389" spans="1:2" x14ac:dyDescent="0.2">
      <c r="A10389" s="1">
        <v>7695</v>
      </c>
      <c r="B10389" s="1">
        <v>433.54199999999997</v>
      </c>
    </row>
    <row r="10390" spans="1:2" x14ac:dyDescent="0.2">
      <c r="A10390" s="1">
        <v>7695.5</v>
      </c>
      <c r="B10390" s="1">
        <v>424.49200000000002</v>
      </c>
    </row>
    <row r="10391" spans="1:2" x14ac:dyDescent="0.2">
      <c r="A10391" s="1">
        <v>7696</v>
      </c>
      <c r="B10391" s="1">
        <v>416.46800000000002</v>
      </c>
    </row>
    <row r="10392" spans="1:2" x14ac:dyDescent="0.2">
      <c r="A10392" s="1">
        <v>7696.5</v>
      </c>
      <c r="B10392" s="1">
        <v>409.86799999999999</v>
      </c>
    </row>
    <row r="10393" spans="1:2" x14ac:dyDescent="0.2">
      <c r="A10393" s="1">
        <v>7697</v>
      </c>
      <c r="B10393" s="1">
        <v>405.01299999999998</v>
      </c>
    </row>
    <row r="10394" spans="1:2" x14ac:dyDescent="0.2">
      <c r="A10394" s="1">
        <v>7697.5</v>
      </c>
      <c r="B10394" s="1">
        <v>402.14400000000001</v>
      </c>
    </row>
    <row r="10395" spans="1:2" x14ac:dyDescent="0.2">
      <c r="A10395" s="1">
        <v>7698</v>
      </c>
      <c r="B10395" s="1">
        <v>401.435</v>
      </c>
    </row>
    <row r="10396" spans="1:2" x14ac:dyDescent="0.2">
      <c r="A10396" s="1">
        <v>7698.5</v>
      </c>
      <c r="B10396" s="1">
        <v>402.92200000000003</v>
      </c>
    </row>
    <row r="10397" spans="1:2" x14ac:dyDescent="0.2">
      <c r="A10397" s="1">
        <v>7699</v>
      </c>
      <c r="B10397" s="1">
        <v>406.58</v>
      </c>
    </row>
    <row r="10398" spans="1:2" x14ac:dyDescent="0.2">
      <c r="A10398" s="1">
        <v>7699.5</v>
      </c>
      <c r="B10398" s="1">
        <v>412.27199999999999</v>
      </c>
    </row>
    <row r="10399" spans="1:2" x14ac:dyDescent="0.2">
      <c r="A10399" s="1">
        <v>7700</v>
      </c>
      <c r="B10399" s="1">
        <v>419.79300000000001</v>
      </c>
    </row>
    <row r="10400" spans="1:2" x14ac:dyDescent="0.2">
      <c r="A10400" s="1">
        <v>7700.5</v>
      </c>
      <c r="B10400" s="1">
        <v>428.774</v>
      </c>
    </row>
    <row r="10401" spans="1:2" x14ac:dyDescent="0.2">
      <c r="A10401" s="1">
        <v>7701</v>
      </c>
      <c r="B10401" s="1">
        <v>438.86900000000003</v>
      </c>
    </row>
    <row r="10402" spans="1:2" x14ac:dyDescent="0.2">
      <c r="A10402" s="1">
        <v>7701.5</v>
      </c>
      <c r="B10402" s="1">
        <v>449.61399999999998</v>
      </c>
    </row>
    <row r="10403" spans="1:2" x14ac:dyDescent="0.2">
      <c r="A10403" s="1">
        <v>7702</v>
      </c>
      <c r="B10403" s="1">
        <v>460.52600000000001</v>
      </c>
    </row>
    <row r="10404" spans="1:2" x14ac:dyDescent="0.2">
      <c r="A10404" s="1">
        <v>7702.5</v>
      </c>
      <c r="B10404" s="1">
        <v>471.18</v>
      </c>
    </row>
    <row r="10405" spans="1:2" x14ac:dyDescent="0.2">
      <c r="A10405" s="1">
        <v>7703</v>
      </c>
      <c r="B10405" s="1">
        <v>481.1</v>
      </c>
    </row>
    <row r="10406" spans="1:2" x14ac:dyDescent="0.2">
      <c r="A10406" s="1">
        <v>7703.5</v>
      </c>
      <c r="B10406" s="1">
        <v>489.863</v>
      </c>
    </row>
    <row r="10407" spans="1:2" x14ac:dyDescent="0.2">
      <c r="A10407" s="1">
        <v>7704</v>
      </c>
      <c r="B10407" s="1">
        <v>497.08699999999999</v>
      </c>
    </row>
    <row r="10408" spans="1:2" x14ac:dyDescent="0.2">
      <c r="A10408" s="1">
        <v>7704.5</v>
      </c>
      <c r="B10408" s="1">
        <v>502.47800000000001</v>
      </c>
    </row>
    <row r="10409" spans="1:2" x14ac:dyDescent="0.2">
      <c r="A10409" s="1">
        <v>7705</v>
      </c>
      <c r="B10409" s="1">
        <v>505.86200000000002</v>
      </c>
    </row>
    <row r="10410" spans="1:2" x14ac:dyDescent="0.2">
      <c r="A10410" s="1">
        <v>7705.5</v>
      </c>
      <c r="B10410" s="1">
        <v>507.10500000000002</v>
      </c>
    </row>
    <row r="10411" spans="1:2" x14ac:dyDescent="0.2">
      <c r="A10411" s="1">
        <v>7706</v>
      </c>
      <c r="B10411" s="1">
        <v>506.19799999999998</v>
      </c>
    </row>
    <row r="10412" spans="1:2" x14ac:dyDescent="0.2">
      <c r="A10412" s="1">
        <v>7706.5</v>
      </c>
      <c r="B10412" s="1">
        <v>503.22899999999998</v>
      </c>
    </row>
    <row r="10413" spans="1:2" x14ac:dyDescent="0.2">
      <c r="A10413" s="1">
        <v>7707</v>
      </c>
      <c r="B10413" s="1">
        <v>498.39</v>
      </c>
    </row>
    <row r="10414" spans="1:2" x14ac:dyDescent="0.2">
      <c r="A10414" s="1">
        <v>7707.5</v>
      </c>
      <c r="B10414" s="1">
        <v>492.012</v>
      </c>
    </row>
    <row r="10415" spans="1:2" x14ac:dyDescent="0.2">
      <c r="A10415" s="1">
        <v>7708</v>
      </c>
      <c r="B10415" s="1">
        <v>484.38799999999998</v>
      </c>
    </row>
    <row r="10416" spans="1:2" x14ac:dyDescent="0.2">
      <c r="A10416" s="1">
        <v>7708.5</v>
      </c>
      <c r="B10416" s="1">
        <v>475.93</v>
      </c>
    </row>
    <row r="10417" spans="1:2" x14ac:dyDescent="0.2">
      <c r="A10417" s="1">
        <v>7709</v>
      </c>
      <c r="B10417" s="1">
        <v>467.08</v>
      </c>
    </row>
    <row r="10418" spans="1:2" x14ac:dyDescent="0.2">
      <c r="A10418" s="1">
        <v>7709.5</v>
      </c>
      <c r="B10418" s="1">
        <v>458.33100000000002</v>
      </c>
    </row>
    <row r="10419" spans="1:2" x14ac:dyDescent="0.2">
      <c r="A10419" s="1">
        <v>7710</v>
      </c>
      <c r="B10419" s="1">
        <v>450.11099999999999</v>
      </c>
    </row>
    <row r="10420" spans="1:2" x14ac:dyDescent="0.2">
      <c r="A10420" s="1">
        <v>7710.5</v>
      </c>
      <c r="B10420" s="1">
        <v>442.85300000000001</v>
      </c>
    </row>
    <row r="10421" spans="1:2" x14ac:dyDescent="0.2">
      <c r="A10421" s="1">
        <v>7711</v>
      </c>
      <c r="B10421" s="1">
        <v>436.928</v>
      </c>
    </row>
    <row r="10422" spans="1:2" x14ac:dyDescent="0.2">
      <c r="A10422" s="1">
        <v>7711.5</v>
      </c>
      <c r="B10422" s="1">
        <v>432.642</v>
      </c>
    </row>
    <row r="10423" spans="1:2" x14ac:dyDescent="0.2">
      <c r="A10423" s="1">
        <v>7712</v>
      </c>
      <c r="B10423" s="1">
        <v>430.23700000000002</v>
      </c>
    </row>
    <row r="10424" spans="1:2" x14ac:dyDescent="0.2">
      <c r="A10424" s="1">
        <v>7712.5</v>
      </c>
      <c r="B10424" s="1">
        <v>429.83199999999999</v>
      </c>
    </row>
    <row r="10425" spans="1:2" x14ac:dyDescent="0.2">
      <c r="A10425" s="1">
        <v>7713</v>
      </c>
      <c r="B10425" s="1">
        <v>431.48200000000003</v>
      </c>
    </row>
    <row r="10426" spans="1:2" x14ac:dyDescent="0.2">
      <c r="A10426" s="1">
        <v>7713.5</v>
      </c>
      <c r="B10426" s="1">
        <v>435.10399999999998</v>
      </c>
    </row>
    <row r="10427" spans="1:2" x14ac:dyDescent="0.2">
      <c r="A10427" s="1">
        <v>7714</v>
      </c>
      <c r="B10427" s="1">
        <v>440.505</v>
      </c>
    </row>
    <row r="10428" spans="1:2" x14ac:dyDescent="0.2">
      <c r="A10428" s="1">
        <v>7714.5</v>
      </c>
      <c r="B10428" s="1">
        <v>447.51799999999997</v>
      </c>
    </row>
    <row r="10429" spans="1:2" x14ac:dyDescent="0.2">
      <c r="A10429" s="1">
        <v>7715</v>
      </c>
      <c r="B10429" s="1">
        <v>455.77100000000002</v>
      </c>
    </row>
    <row r="10430" spans="1:2" x14ac:dyDescent="0.2">
      <c r="A10430" s="1">
        <v>7715.5</v>
      </c>
      <c r="B10430" s="1">
        <v>464.88499999999999</v>
      </c>
    </row>
    <row r="10431" spans="1:2" x14ac:dyDescent="0.2">
      <c r="A10431" s="1">
        <v>7716</v>
      </c>
      <c r="B10431" s="1">
        <v>474.505</v>
      </c>
    </row>
    <row r="10432" spans="1:2" x14ac:dyDescent="0.2">
      <c r="A10432" s="1">
        <v>7716.5</v>
      </c>
      <c r="B10432" s="1">
        <v>484.14800000000002</v>
      </c>
    </row>
    <row r="10433" spans="1:2" x14ac:dyDescent="0.2">
      <c r="A10433" s="1">
        <v>7717</v>
      </c>
      <c r="B10433" s="1">
        <v>493.38799999999998</v>
      </c>
    </row>
    <row r="10434" spans="1:2" x14ac:dyDescent="0.2">
      <c r="A10434" s="1">
        <v>7717.5</v>
      </c>
      <c r="B10434" s="1">
        <v>501.81700000000001</v>
      </c>
    </row>
    <row r="10435" spans="1:2" x14ac:dyDescent="0.2">
      <c r="A10435" s="1">
        <v>7718</v>
      </c>
      <c r="B10435" s="1">
        <v>509.1</v>
      </c>
    </row>
    <row r="10436" spans="1:2" x14ac:dyDescent="0.2">
      <c r="A10436" s="1">
        <v>7718.5</v>
      </c>
      <c r="B10436" s="1">
        <v>514.92899999999997</v>
      </c>
    </row>
    <row r="10437" spans="1:2" x14ac:dyDescent="0.2">
      <c r="A10437" s="1">
        <v>7719</v>
      </c>
      <c r="B10437" s="1">
        <v>519.07100000000003</v>
      </c>
    </row>
    <row r="10438" spans="1:2" x14ac:dyDescent="0.2">
      <c r="A10438" s="1">
        <v>7719.5</v>
      </c>
      <c r="B10438" s="1">
        <v>521.39499999999998</v>
      </c>
    </row>
    <row r="10439" spans="1:2" x14ac:dyDescent="0.2">
      <c r="A10439" s="1">
        <v>7720</v>
      </c>
      <c r="B10439" s="1">
        <v>521.80999999999995</v>
      </c>
    </row>
    <row r="10440" spans="1:2" x14ac:dyDescent="0.2">
      <c r="A10440" s="1">
        <v>7720.5</v>
      </c>
      <c r="B10440" s="1">
        <v>520.38099999999997</v>
      </c>
    </row>
    <row r="10441" spans="1:2" x14ac:dyDescent="0.2">
      <c r="A10441" s="1">
        <v>7721</v>
      </c>
      <c r="B10441" s="1">
        <v>517.24199999999996</v>
      </c>
    </row>
    <row r="10442" spans="1:2" x14ac:dyDescent="0.2">
      <c r="A10442" s="1">
        <v>7721.5</v>
      </c>
      <c r="B10442" s="1">
        <v>512.59299999999996</v>
      </c>
    </row>
    <row r="10443" spans="1:2" x14ac:dyDescent="0.2">
      <c r="A10443" s="1">
        <v>7722</v>
      </c>
      <c r="B10443" s="1">
        <v>506.75099999999998</v>
      </c>
    </row>
    <row r="10444" spans="1:2" x14ac:dyDescent="0.2">
      <c r="A10444" s="1">
        <v>7722.5</v>
      </c>
      <c r="B10444" s="1">
        <v>499.98</v>
      </c>
    </row>
    <row r="10445" spans="1:2" x14ac:dyDescent="0.2">
      <c r="A10445" s="1">
        <v>7723</v>
      </c>
      <c r="B10445" s="1">
        <v>492.68299999999999</v>
      </c>
    </row>
    <row r="10446" spans="1:2" x14ac:dyDescent="0.2">
      <c r="A10446" s="1">
        <v>7723.5</v>
      </c>
      <c r="B10446" s="1">
        <v>485.2</v>
      </c>
    </row>
    <row r="10447" spans="1:2" x14ac:dyDescent="0.2">
      <c r="A10447" s="1">
        <v>7724</v>
      </c>
      <c r="B10447" s="1">
        <v>477.959</v>
      </c>
    </row>
    <row r="10448" spans="1:2" x14ac:dyDescent="0.2">
      <c r="A10448" s="1">
        <v>7724.5</v>
      </c>
      <c r="B10448" s="1">
        <v>471.28800000000001</v>
      </c>
    </row>
    <row r="10449" spans="1:2" x14ac:dyDescent="0.2">
      <c r="A10449" s="1">
        <v>7725</v>
      </c>
      <c r="B10449" s="1">
        <v>465.512</v>
      </c>
    </row>
    <row r="10450" spans="1:2" x14ac:dyDescent="0.2">
      <c r="A10450" s="1">
        <v>7725.5</v>
      </c>
      <c r="B10450" s="1">
        <v>460.86</v>
      </c>
    </row>
    <row r="10451" spans="1:2" x14ac:dyDescent="0.2">
      <c r="A10451" s="1">
        <v>7726</v>
      </c>
      <c r="B10451" s="1">
        <v>457.56</v>
      </c>
    </row>
    <row r="10452" spans="1:2" x14ac:dyDescent="0.2">
      <c r="A10452" s="1">
        <v>7726.5</v>
      </c>
      <c r="B10452" s="1">
        <v>455.69400000000002</v>
      </c>
    </row>
    <row r="10453" spans="1:2" x14ac:dyDescent="0.2">
      <c r="A10453" s="1">
        <v>7727</v>
      </c>
      <c r="B10453" s="1">
        <v>455.32900000000001</v>
      </c>
    </row>
    <row r="10454" spans="1:2" x14ac:dyDescent="0.2">
      <c r="A10454" s="1">
        <v>7727.5</v>
      </c>
      <c r="B10454" s="1">
        <v>456.39400000000001</v>
      </c>
    </row>
    <row r="10455" spans="1:2" x14ac:dyDescent="0.2">
      <c r="A10455" s="1">
        <v>7728</v>
      </c>
      <c r="B10455" s="1">
        <v>458.79500000000002</v>
      </c>
    </row>
    <row r="10456" spans="1:2" x14ac:dyDescent="0.2">
      <c r="A10456" s="1">
        <v>7728.5</v>
      </c>
      <c r="B10456" s="1">
        <v>462.36900000000003</v>
      </c>
    </row>
    <row r="10457" spans="1:2" x14ac:dyDescent="0.2">
      <c r="A10457" s="1">
        <v>7729</v>
      </c>
      <c r="B10457" s="1">
        <v>466.85399999999998</v>
      </c>
    </row>
    <row r="10458" spans="1:2" x14ac:dyDescent="0.2">
      <c r="A10458" s="1">
        <v>7729.5</v>
      </c>
      <c r="B10458" s="1">
        <v>471.98599999999999</v>
      </c>
    </row>
    <row r="10459" spans="1:2" x14ac:dyDescent="0.2">
      <c r="A10459" s="1">
        <v>7730</v>
      </c>
      <c r="B10459" s="1">
        <v>477.464</v>
      </c>
    </row>
    <row r="10460" spans="1:2" x14ac:dyDescent="0.2">
      <c r="A10460" s="1">
        <v>7730.5</v>
      </c>
      <c r="B10460" s="1">
        <v>482.97500000000002</v>
      </c>
    </row>
    <row r="10461" spans="1:2" x14ac:dyDescent="0.2">
      <c r="A10461" s="1">
        <v>7731</v>
      </c>
      <c r="B10461" s="1">
        <v>488.19799999999998</v>
      </c>
    </row>
    <row r="10462" spans="1:2" x14ac:dyDescent="0.2">
      <c r="A10462" s="1">
        <v>7731.5</v>
      </c>
      <c r="B10462" s="1">
        <v>492.87799999999999</v>
      </c>
    </row>
    <row r="10463" spans="1:2" x14ac:dyDescent="0.2">
      <c r="A10463" s="1">
        <v>7732</v>
      </c>
      <c r="B10463" s="1">
        <v>496.79700000000003</v>
      </c>
    </row>
    <row r="10464" spans="1:2" x14ac:dyDescent="0.2">
      <c r="A10464" s="1">
        <v>7732.5</v>
      </c>
      <c r="B10464" s="1">
        <v>499.726</v>
      </c>
    </row>
    <row r="10465" spans="1:2" x14ac:dyDescent="0.2">
      <c r="A10465" s="1">
        <v>7733</v>
      </c>
      <c r="B10465" s="1">
        <v>501.55200000000002</v>
      </c>
    </row>
    <row r="10466" spans="1:2" x14ac:dyDescent="0.2">
      <c r="A10466" s="1">
        <v>7733.5</v>
      </c>
      <c r="B10466" s="1">
        <v>502.21</v>
      </c>
    </row>
    <row r="10467" spans="1:2" x14ac:dyDescent="0.2">
      <c r="A10467" s="1">
        <v>7734</v>
      </c>
      <c r="B10467" s="1">
        <v>501.71499999999997</v>
      </c>
    </row>
    <row r="10468" spans="1:2" x14ac:dyDescent="0.2">
      <c r="A10468" s="1">
        <v>7734.5</v>
      </c>
      <c r="B10468" s="1">
        <v>500.11200000000002</v>
      </c>
    </row>
    <row r="10469" spans="1:2" x14ac:dyDescent="0.2">
      <c r="A10469" s="1">
        <v>7735</v>
      </c>
      <c r="B10469" s="1">
        <v>497.50200000000001</v>
      </c>
    </row>
    <row r="10470" spans="1:2" x14ac:dyDescent="0.2">
      <c r="A10470" s="1">
        <v>7735.5</v>
      </c>
      <c r="B10470" s="1">
        <v>494.089</v>
      </c>
    </row>
    <row r="10471" spans="1:2" x14ac:dyDescent="0.2">
      <c r="A10471" s="1">
        <v>7736</v>
      </c>
      <c r="B10471" s="1">
        <v>490.05200000000002</v>
      </c>
    </row>
    <row r="10472" spans="1:2" x14ac:dyDescent="0.2">
      <c r="A10472" s="1">
        <v>7736.5</v>
      </c>
      <c r="B10472" s="1">
        <v>485.62400000000002</v>
      </c>
    </row>
    <row r="10473" spans="1:2" x14ac:dyDescent="0.2">
      <c r="A10473" s="1">
        <v>7737</v>
      </c>
      <c r="B10473" s="1">
        <v>481.04399999999998</v>
      </c>
    </row>
    <row r="10474" spans="1:2" x14ac:dyDescent="0.2">
      <c r="A10474" s="1">
        <v>7737.5</v>
      </c>
      <c r="B10474" s="1">
        <v>476.56299999999999</v>
      </c>
    </row>
    <row r="10475" spans="1:2" x14ac:dyDescent="0.2">
      <c r="A10475" s="1">
        <v>7738</v>
      </c>
      <c r="B10475" s="1">
        <v>472.37700000000001</v>
      </c>
    </row>
    <row r="10476" spans="1:2" x14ac:dyDescent="0.2">
      <c r="A10476" s="1">
        <v>7738.5</v>
      </c>
      <c r="B10476" s="1">
        <v>468.66399999999999</v>
      </c>
    </row>
    <row r="10477" spans="1:2" x14ac:dyDescent="0.2">
      <c r="A10477" s="1">
        <v>7739</v>
      </c>
      <c r="B10477" s="1">
        <v>465.58600000000001</v>
      </c>
    </row>
    <row r="10478" spans="1:2" x14ac:dyDescent="0.2">
      <c r="A10478" s="1">
        <v>7739.5</v>
      </c>
      <c r="B10478" s="1">
        <v>463.21800000000002</v>
      </c>
    </row>
    <row r="10479" spans="1:2" x14ac:dyDescent="0.2">
      <c r="A10479" s="1">
        <v>7740</v>
      </c>
      <c r="B10479" s="1">
        <v>461.63499999999999</v>
      </c>
    </row>
    <row r="10480" spans="1:2" x14ac:dyDescent="0.2">
      <c r="A10480" s="1">
        <v>7740.5</v>
      </c>
      <c r="B10480" s="1">
        <v>460.846</v>
      </c>
    </row>
    <row r="10481" spans="1:2" x14ac:dyDescent="0.2">
      <c r="A10481" s="1">
        <v>7741</v>
      </c>
      <c r="B10481" s="1">
        <v>460.80200000000002</v>
      </c>
    </row>
    <row r="10482" spans="1:2" x14ac:dyDescent="0.2">
      <c r="A10482" s="1">
        <v>7741.5</v>
      </c>
      <c r="B10482" s="1">
        <v>461.37099999999998</v>
      </c>
    </row>
    <row r="10483" spans="1:2" x14ac:dyDescent="0.2">
      <c r="A10483" s="1">
        <v>7742</v>
      </c>
      <c r="B10483" s="1">
        <v>462.46100000000001</v>
      </c>
    </row>
    <row r="10484" spans="1:2" x14ac:dyDescent="0.2">
      <c r="A10484" s="1">
        <v>7742.5</v>
      </c>
      <c r="B10484" s="1">
        <v>463.90899999999999</v>
      </c>
    </row>
    <row r="10485" spans="1:2" x14ac:dyDescent="0.2">
      <c r="A10485" s="1">
        <v>7743</v>
      </c>
      <c r="B10485" s="1">
        <v>465.52800000000002</v>
      </c>
    </row>
    <row r="10486" spans="1:2" x14ac:dyDescent="0.2">
      <c r="A10486" s="1">
        <v>7743.5</v>
      </c>
      <c r="B10486" s="1">
        <v>467.13299999999998</v>
      </c>
    </row>
    <row r="10487" spans="1:2" x14ac:dyDescent="0.2">
      <c r="A10487" s="1">
        <v>7744</v>
      </c>
      <c r="B10487" s="1">
        <v>468.55900000000003</v>
      </c>
    </row>
    <row r="10488" spans="1:2" x14ac:dyDescent="0.2">
      <c r="A10488" s="1">
        <v>7744.5</v>
      </c>
      <c r="B10488" s="1">
        <v>469.673</v>
      </c>
    </row>
    <row r="10489" spans="1:2" x14ac:dyDescent="0.2">
      <c r="A10489" s="1">
        <v>7745</v>
      </c>
      <c r="B10489" s="1">
        <v>470.32600000000002</v>
      </c>
    </row>
    <row r="10490" spans="1:2" x14ac:dyDescent="0.2">
      <c r="A10490" s="1">
        <v>7745.5</v>
      </c>
      <c r="B10490" s="1">
        <v>470.428</v>
      </c>
    </row>
    <row r="10491" spans="1:2" x14ac:dyDescent="0.2">
      <c r="A10491" s="1">
        <v>7746</v>
      </c>
      <c r="B10491" s="1">
        <v>469.916</v>
      </c>
    </row>
    <row r="10492" spans="1:2" x14ac:dyDescent="0.2">
      <c r="A10492" s="1">
        <v>7746.5</v>
      </c>
      <c r="B10492" s="1">
        <v>468.81700000000001</v>
      </c>
    </row>
    <row r="10493" spans="1:2" x14ac:dyDescent="0.2">
      <c r="A10493" s="1">
        <v>7747</v>
      </c>
      <c r="B10493" s="1">
        <v>467.18099999999998</v>
      </c>
    </row>
    <row r="10494" spans="1:2" x14ac:dyDescent="0.2">
      <c r="A10494" s="1">
        <v>7747.5</v>
      </c>
      <c r="B10494" s="1">
        <v>465.04199999999997</v>
      </c>
    </row>
    <row r="10495" spans="1:2" x14ac:dyDescent="0.2">
      <c r="A10495" s="1">
        <v>7748</v>
      </c>
      <c r="B10495" s="1">
        <v>462.55599999999998</v>
      </c>
    </row>
    <row r="10496" spans="1:2" x14ac:dyDescent="0.2">
      <c r="A10496" s="1">
        <v>7748.5</v>
      </c>
      <c r="B10496" s="1">
        <v>459.87099999999998</v>
      </c>
    </row>
    <row r="10497" spans="1:2" x14ac:dyDescent="0.2">
      <c r="A10497" s="1">
        <v>7749</v>
      </c>
      <c r="B10497" s="1">
        <v>457.13799999999998</v>
      </c>
    </row>
    <row r="10498" spans="1:2" x14ac:dyDescent="0.2">
      <c r="A10498" s="1">
        <v>7749.5</v>
      </c>
      <c r="B10498" s="1">
        <v>454.53699999999998</v>
      </c>
    </row>
    <row r="10499" spans="1:2" x14ac:dyDescent="0.2">
      <c r="A10499" s="1">
        <v>7750</v>
      </c>
      <c r="B10499" s="1">
        <v>452.21300000000002</v>
      </c>
    </row>
    <row r="10500" spans="1:2" x14ac:dyDescent="0.2">
      <c r="A10500" s="1">
        <v>7750.5</v>
      </c>
      <c r="B10500" s="1">
        <v>450.32900000000001</v>
      </c>
    </row>
    <row r="10501" spans="1:2" x14ac:dyDescent="0.2">
      <c r="A10501" s="1">
        <v>7751</v>
      </c>
      <c r="B10501" s="1">
        <v>449.036</v>
      </c>
    </row>
    <row r="10502" spans="1:2" x14ac:dyDescent="0.2">
      <c r="A10502" s="1">
        <v>7751.5</v>
      </c>
      <c r="B10502" s="1">
        <v>448.428</v>
      </c>
    </row>
    <row r="10503" spans="1:2" x14ac:dyDescent="0.2">
      <c r="A10503" s="1">
        <v>7752</v>
      </c>
      <c r="B10503" s="1">
        <v>448.54500000000002</v>
      </c>
    </row>
    <row r="10504" spans="1:2" x14ac:dyDescent="0.2">
      <c r="A10504" s="1">
        <v>7752.5</v>
      </c>
      <c r="B10504" s="1">
        <v>449.39299999999997</v>
      </c>
    </row>
    <row r="10505" spans="1:2" x14ac:dyDescent="0.2">
      <c r="A10505" s="1">
        <v>7753</v>
      </c>
      <c r="B10505" s="1">
        <v>450.98099999999999</v>
      </c>
    </row>
    <row r="10506" spans="1:2" x14ac:dyDescent="0.2">
      <c r="A10506" s="1">
        <v>7753.5</v>
      </c>
      <c r="B10506" s="1">
        <v>453.25</v>
      </c>
    </row>
    <row r="10507" spans="1:2" x14ac:dyDescent="0.2">
      <c r="A10507" s="1">
        <v>7754</v>
      </c>
      <c r="B10507" s="1">
        <v>456.05399999999997</v>
      </c>
    </row>
    <row r="10508" spans="1:2" x14ac:dyDescent="0.2">
      <c r="A10508" s="1">
        <v>7754.5</v>
      </c>
      <c r="B10508" s="1">
        <v>459.28199999999998</v>
      </c>
    </row>
    <row r="10509" spans="1:2" x14ac:dyDescent="0.2">
      <c r="A10509" s="1">
        <v>7755</v>
      </c>
      <c r="B10509" s="1">
        <v>462.75299999999999</v>
      </c>
    </row>
    <row r="10510" spans="1:2" x14ac:dyDescent="0.2">
      <c r="A10510" s="1">
        <v>7755.5</v>
      </c>
      <c r="B10510" s="1">
        <v>466.29199999999997</v>
      </c>
    </row>
    <row r="10511" spans="1:2" x14ac:dyDescent="0.2">
      <c r="A10511" s="1">
        <v>7756</v>
      </c>
      <c r="B10511" s="1">
        <v>469.72</v>
      </c>
    </row>
    <row r="10512" spans="1:2" x14ac:dyDescent="0.2">
      <c r="A10512" s="1">
        <v>7756.5</v>
      </c>
      <c r="B10512" s="1">
        <v>472.86700000000002</v>
      </c>
    </row>
    <row r="10513" spans="1:2" x14ac:dyDescent="0.2">
      <c r="A10513" s="1">
        <v>7757</v>
      </c>
      <c r="B10513" s="1">
        <v>475.55599999999998</v>
      </c>
    </row>
    <row r="10514" spans="1:2" x14ac:dyDescent="0.2">
      <c r="A10514" s="1">
        <v>7757.5</v>
      </c>
      <c r="B10514" s="1">
        <v>477.69900000000001</v>
      </c>
    </row>
    <row r="10515" spans="1:2" x14ac:dyDescent="0.2">
      <c r="A10515" s="1">
        <v>7758</v>
      </c>
      <c r="B10515" s="1">
        <v>479.15100000000001</v>
      </c>
    </row>
    <row r="10516" spans="1:2" x14ac:dyDescent="0.2">
      <c r="A10516" s="1">
        <v>7758.5</v>
      </c>
      <c r="B10516" s="1">
        <v>479.89600000000002</v>
      </c>
    </row>
    <row r="10517" spans="1:2" x14ac:dyDescent="0.2">
      <c r="A10517" s="1">
        <v>7759</v>
      </c>
      <c r="B10517" s="1">
        <v>479.91899999999998</v>
      </c>
    </row>
    <row r="10518" spans="1:2" x14ac:dyDescent="0.2">
      <c r="A10518" s="1">
        <v>7759.5</v>
      </c>
      <c r="B10518" s="1">
        <v>479.255</v>
      </c>
    </row>
    <row r="10519" spans="1:2" x14ac:dyDescent="0.2">
      <c r="A10519" s="1">
        <v>7760</v>
      </c>
      <c r="B10519" s="1">
        <v>477.98899999999998</v>
      </c>
    </row>
    <row r="10520" spans="1:2" x14ac:dyDescent="0.2">
      <c r="A10520" s="1">
        <v>7760.5</v>
      </c>
      <c r="B10520" s="1">
        <v>476.24900000000002</v>
      </c>
    </row>
    <row r="10521" spans="1:2" x14ac:dyDescent="0.2">
      <c r="A10521" s="1">
        <v>7761</v>
      </c>
      <c r="B10521" s="1">
        <v>474.19099999999997</v>
      </c>
    </row>
    <row r="10522" spans="1:2" x14ac:dyDescent="0.2">
      <c r="A10522" s="1">
        <v>7761.5</v>
      </c>
      <c r="B10522" s="1">
        <v>472.03</v>
      </c>
    </row>
    <row r="10523" spans="1:2" x14ac:dyDescent="0.2">
      <c r="A10523" s="1">
        <v>7762</v>
      </c>
      <c r="B10523" s="1">
        <v>469.92500000000001</v>
      </c>
    </row>
    <row r="10524" spans="1:2" x14ac:dyDescent="0.2">
      <c r="A10524" s="1">
        <v>7762.5</v>
      </c>
      <c r="B10524" s="1">
        <v>468.113</v>
      </c>
    </row>
    <row r="10525" spans="1:2" x14ac:dyDescent="0.2">
      <c r="A10525" s="1">
        <v>7763</v>
      </c>
      <c r="B10525" s="1">
        <v>466.786</v>
      </c>
    </row>
    <row r="10526" spans="1:2" x14ac:dyDescent="0.2">
      <c r="A10526" s="1">
        <v>7763.5</v>
      </c>
      <c r="B10526" s="1">
        <v>466.12900000000002</v>
      </c>
    </row>
    <row r="10527" spans="1:2" x14ac:dyDescent="0.2">
      <c r="A10527" s="1">
        <v>7764</v>
      </c>
      <c r="B10527" s="1">
        <v>466.279</v>
      </c>
    </row>
    <row r="10528" spans="1:2" x14ac:dyDescent="0.2">
      <c r="A10528" s="1">
        <v>7764.5</v>
      </c>
      <c r="B10528" s="1">
        <v>467.37900000000002</v>
      </c>
    </row>
    <row r="10529" spans="1:2" x14ac:dyDescent="0.2">
      <c r="A10529" s="1">
        <v>7765</v>
      </c>
      <c r="B10529" s="1">
        <v>469.5</v>
      </c>
    </row>
    <row r="10530" spans="1:2" x14ac:dyDescent="0.2">
      <c r="A10530" s="1">
        <v>7765.5</v>
      </c>
      <c r="B10530" s="1">
        <v>472.69200000000001</v>
      </c>
    </row>
    <row r="10531" spans="1:2" x14ac:dyDescent="0.2">
      <c r="A10531" s="1">
        <v>7766</v>
      </c>
      <c r="B10531" s="1">
        <v>476.90199999999999</v>
      </c>
    </row>
    <row r="10532" spans="1:2" x14ac:dyDescent="0.2">
      <c r="A10532" s="1">
        <v>7766.5</v>
      </c>
      <c r="B10532" s="1">
        <v>482.05700000000002</v>
      </c>
    </row>
    <row r="10533" spans="1:2" x14ac:dyDescent="0.2">
      <c r="A10533" s="1">
        <v>7767</v>
      </c>
      <c r="B10533" s="1">
        <v>488.02300000000002</v>
      </c>
    </row>
    <row r="10534" spans="1:2" x14ac:dyDescent="0.2">
      <c r="A10534" s="1">
        <v>7767.5</v>
      </c>
      <c r="B10534" s="1">
        <v>494.608</v>
      </c>
    </row>
    <row r="10535" spans="1:2" x14ac:dyDescent="0.2">
      <c r="A10535" s="1">
        <v>7768</v>
      </c>
      <c r="B10535" s="1">
        <v>501.64400000000001</v>
      </c>
    </row>
    <row r="10536" spans="1:2" x14ac:dyDescent="0.2">
      <c r="A10536" s="1">
        <v>7768.5</v>
      </c>
      <c r="B10536" s="1">
        <v>508.85500000000002</v>
      </c>
    </row>
    <row r="10537" spans="1:2" x14ac:dyDescent="0.2">
      <c r="A10537" s="1">
        <v>7769</v>
      </c>
      <c r="B10537" s="1">
        <v>515.99800000000005</v>
      </c>
    </row>
    <row r="10538" spans="1:2" x14ac:dyDescent="0.2">
      <c r="A10538" s="1">
        <v>7769.5</v>
      </c>
      <c r="B10538" s="1">
        <v>522.79600000000005</v>
      </c>
    </row>
    <row r="10539" spans="1:2" x14ac:dyDescent="0.2">
      <c r="A10539" s="1">
        <v>7770</v>
      </c>
      <c r="B10539" s="1">
        <v>529.00900000000001</v>
      </c>
    </row>
    <row r="10540" spans="1:2" x14ac:dyDescent="0.2">
      <c r="A10540" s="1">
        <v>7770.5</v>
      </c>
      <c r="B10540" s="1">
        <v>534.375</v>
      </c>
    </row>
    <row r="10541" spans="1:2" x14ac:dyDescent="0.2">
      <c r="A10541" s="1">
        <v>7771</v>
      </c>
      <c r="B10541" s="1">
        <v>538.68200000000002</v>
      </c>
    </row>
    <row r="10542" spans="1:2" x14ac:dyDescent="0.2">
      <c r="A10542" s="1">
        <v>7771.5</v>
      </c>
      <c r="B10542" s="1">
        <v>541.745</v>
      </c>
    </row>
    <row r="10543" spans="1:2" x14ac:dyDescent="0.2">
      <c r="A10543" s="1">
        <v>7772</v>
      </c>
      <c r="B10543" s="1">
        <v>543.46</v>
      </c>
    </row>
    <row r="10544" spans="1:2" x14ac:dyDescent="0.2">
      <c r="A10544" s="1">
        <v>7772.5</v>
      </c>
      <c r="B10544" s="1">
        <v>543.73699999999997</v>
      </c>
    </row>
    <row r="10545" spans="1:2" x14ac:dyDescent="0.2">
      <c r="A10545" s="1">
        <v>7773</v>
      </c>
      <c r="B10545" s="1">
        <v>542.61599999999999</v>
      </c>
    </row>
    <row r="10546" spans="1:2" x14ac:dyDescent="0.2">
      <c r="A10546" s="1">
        <v>7773.5</v>
      </c>
      <c r="B10546" s="1">
        <v>540.11099999999999</v>
      </c>
    </row>
    <row r="10547" spans="1:2" x14ac:dyDescent="0.2">
      <c r="A10547" s="1">
        <v>7774</v>
      </c>
      <c r="B10547" s="1">
        <v>536.375</v>
      </c>
    </row>
    <row r="10548" spans="1:2" x14ac:dyDescent="0.2">
      <c r="A10548" s="1">
        <v>7774.5</v>
      </c>
      <c r="B10548" s="1">
        <v>531.57799999999997</v>
      </c>
    </row>
    <row r="10549" spans="1:2" x14ac:dyDescent="0.2">
      <c r="A10549" s="1">
        <v>7775</v>
      </c>
      <c r="B10549" s="1">
        <v>525.90599999999995</v>
      </c>
    </row>
    <row r="10550" spans="1:2" x14ac:dyDescent="0.2">
      <c r="A10550" s="1">
        <v>7775.5</v>
      </c>
      <c r="B10550" s="1">
        <v>519.65800000000002</v>
      </c>
    </row>
    <row r="10551" spans="1:2" x14ac:dyDescent="0.2">
      <c r="A10551" s="1">
        <v>7776</v>
      </c>
      <c r="B10551" s="1">
        <v>513.12400000000002</v>
      </c>
    </row>
    <row r="10552" spans="1:2" x14ac:dyDescent="0.2">
      <c r="A10552" s="1">
        <v>7776.5</v>
      </c>
      <c r="B10552" s="1">
        <v>506.59800000000001</v>
      </c>
    </row>
    <row r="10553" spans="1:2" x14ac:dyDescent="0.2">
      <c r="A10553" s="1">
        <v>7777</v>
      </c>
      <c r="B10553" s="1">
        <v>500.38</v>
      </c>
    </row>
    <row r="10554" spans="1:2" x14ac:dyDescent="0.2">
      <c r="A10554" s="1">
        <v>7777.5</v>
      </c>
      <c r="B10554" s="1">
        <v>494.77699999999999</v>
      </c>
    </row>
    <row r="10555" spans="1:2" x14ac:dyDescent="0.2">
      <c r="A10555" s="1">
        <v>7778</v>
      </c>
      <c r="B10555" s="1">
        <v>490.041</v>
      </c>
    </row>
    <row r="10556" spans="1:2" x14ac:dyDescent="0.2">
      <c r="A10556" s="1">
        <v>7778.5</v>
      </c>
      <c r="B10556" s="1">
        <v>486.39600000000002</v>
      </c>
    </row>
    <row r="10557" spans="1:2" x14ac:dyDescent="0.2">
      <c r="A10557" s="1">
        <v>7779</v>
      </c>
      <c r="B10557" s="1">
        <v>483.99200000000002</v>
      </c>
    </row>
    <row r="10558" spans="1:2" x14ac:dyDescent="0.2">
      <c r="A10558" s="1">
        <v>7779.5</v>
      </c>
      <c r="B10558" s="1">
        <v>482.971</v>
      </c>
    </row>
    <row r="10559" spans="1:2" x14ac:dyDescent="0.2">
      <c r="A10559" s="1">
        <v>7780</v>
      </c>
      <c r="B10559" s="1">
        <v>483.33800000000002</v>
      </c>
    </row>
    <row r="10560" spans="1:2" x14ac:dyDescent="0.2">
      <c r="A10560" s="1">
        <v>7780.5</v>
      </c>
      <c r="B10560" s="1">
        <v>485.06400000000002</v>
      </c>
    </row>
    <row r="10561" spans="1:2" x14ac:dyDescent="0.2">
      <c r="A10561" s="1">
        <v>7781</v>
      </c>
      <c r="B10561" s="1">
        <v>488.06400000000002</v>
      </c>
    </row>
    <row r="10562" spans="1:2" x14ac:dyDescent="0.2">
      <c r="A10562" s="1">
        <v>7781.5</v>
      </c>
      <c r="B10562" s="1">
        <v>492.11900000000003</v>
      </c>
    </row>
    <row r="10563" spans="1:2" x14ac:dyDescent="0.2">
      <c r="A10563" s="1">
        <v>7782</v>
      </c>
      <c r="B10563" s="1">
        <v>497.02300000000002</v>
      </c>
    </row>
    <row r="10564" spans="1:2" x14ac:dyDescent="0.2">
      <c r="A10564" s="1">
        <v>7782.5</v>
      </c>
      <c r="B10564" s="1">
        <v>502.48099999999999</v>
      </c>
    </row>
    <row r="10565" spans="1:2" x14ac:dyDescent="0.2">
      <c r="A10565" s="1">
        <v>7783</v>
      </c>
      <c r="B10565" s="1">
        <v>508.185</v>
      </c>
    </row>
    <row r="10566" spans="1:2" x14ac:dyDescent="0.2">
      <c r="A10566" s="1">
        <v>7783.5</v>
      </c>
      <c r="B10566" s="1">
        <v>513.80399999999997</v>
      </c>
    </row>
    <row r="10567" spans="1:2" x14ac:dyDescent="0.2">
      <c r="A10567" s="1">
        <v>7784</v>
      </c>
      <c r="B10567" s="1">
        <v>519.02</v>
      </c>
    </row>
    <row r="10568" spans="1:2" x14ac:dyDescent="0.2">
      <c r="A10568" s="1">
        <v>7784.5</v>
      </c>
      <c r="B10568" s="1">
        <v>523.49900000000002</v>
      </c>
    </row>
    <row r="10569" spans="1:2" x14ac:dyDescent="0.2">
      <c r="A10569" s="1">
        <v>7785</v>
      </c>
      <c r="B10569" s="1">
        <v>526.94399999999996</v>
      </c>
    </row>
    <row r="10570" spans="1:2" x14ac:dyDescent="0.2">
      <c r="A10570" s="1">
        <v>7785.5</v>
      </c>
      <c r="B10570" s="1">
        <v>529.13199999999995</v>
      </c>
    </row>
    <row r="10571" spans="1:2" x14ac:dyDescent="0.2">
      <c r="A10571" s="1">
        <v>7786</v>
      </c>
      <c r="B10571" s="1">
        <v>529.87800000000004</v>
      </c>
    </row>
    <row r="10572" spans="1:2" x14ac:dyDescent="0.2">
      <c r="A10572" s="1">
        <v>7786.5</v>
      </c>
      <c r="B10572" s="1">
        <v>529.07799999999997</v>
      </c>
    </row>
    <row r="10573" spans="1:2" x14ac:dyDescent="0.2">
      <c r="A10573" s="1">
        <v>7787</v>
      </c>
      <c r="B10573" s="1">
        <v>526.70000000000005</v>
      </c>
    </row>
    <row r="10574" spans="1:2" x14ac:dyDescent="0.2">
      <c r="A10574" s="1">
        <v>7787.5</v>
      </c>
      <c r="B10574" s="1">
        <v>522.79</v>
      </c>
    </row>
    <row r="10575" spans="1:2" x14ac:dyDescent="0.2">
      <c r="A10575" s="1">
        <v>7788</v>
      </c>
      <c r="B10575" s="1">
        <v>517.46900000000005</v>
      </c>
    </row>
    <row r="10576" spans="1:2" x14ac:dyDescent="0.2">
      <c r="A10576" s="1">
        <v>7788.5</v>
      </c>
      <c r="B10576" s="1">
        <v>510.93299999999999</v>
      </c>
    </row>
    <row r="10577" spans="1:2" x14ac:dyDescent="0.2">
      <c r="A10577" s="1">
        <v>7789</v>
      </c>
      <c r="B10577" s="1">
        <v>503.43299999999999</v>
      </c>
    </row>
    <row r="10578" spans="1:2" x14ac:dyDescent="0.2">
      <c r="A10578" s="1">
        <v>7789.5</v>
      </c>
      <c r="B10578" s="1">
        <v>495.28</v>
      </c>
    </row>
    <row r="10579" spans="1:2" x14ac:dyDescent="0.2">
      <c r="A10579" s="1">
        <v>7790</v>
      </c>
      <c r="B10579" s="1">
        <v>486.82100000000003</v>
      </c>
    </row>
    <row r="10580" spans="1:2" x14ac:dyDescent="0.2">
      <c r="A10580" s="1">
        <v>7790.5</v>
      </c>
      <c r="B10580" s="1">
        <v>478.39800000000002</v>
      </c>
    </row>
    <row r="10581" spans="1:2" x14ac:dyDescent="0.2">
      <c r="A10581" s="1">
        <v>7791</v>
      </c>
      <c r="B10581" s="1">
        <v>470.38799999999998</v>
      </c>
    </row>
    <row r="10582" spans="1:2" x14ac:dyDescent="0.2">
      <c r="A10582" s="1">
        <v>7791.5</v>
      </c>
      <c r="B10582" s="1">
        <v>463.13499999999999</v>
      </c>
    </row>
    <row r="10583" spans="1:2" x14ac:dyDescent="0.2">
      <c r="A10583" s="1">
        <v>7792</v>
      </c>
      <c r="B10583" s="1">
        <v>456.94799999999998</v>
      </c>
    </row>
    <row r="10584" spans="1:2" x14ac:dyDescent="0.2">
      <c r="A10584" s="1">
        <v>7792.5</v>
      </c>
      <c r="B10584" s="1">
        <v>452.09300000000002</v>
      </c>
    </row>
    <row r="10585" spans="1:2" x14ac:dyDescent="0.2">
      <c r="A10585" s="1">
        <v>7793</v>
      </c>
      <c r="B10585" s="1">
        <v>448.79199999999997</v>
      </c>
    </row>
    <row r="10586" spans="1:2" x14ac:dyDescent="0.2">
      <c r="A10586" s="1">
        <v>7793.5</v>
      </c>
      <c r="B10586" s="1">
        <v>447.18299999999999</v>
      </c>
    </row>
    <row r="10587" spans="1:2" x14ac:dyDescent="0.2">
      <c r="A10587" s="1">
        <v>7794</v>
      </c>
      <c r="B10587" s="1">
        <v>447.29</v>
      </c>
    </row>
    <row r="10588" spans="1:2" x14ac:dyDescent="0.2">
      <c r="A10588" s="1">
        <v>7794.5</v>
      </c>
      <c r="B10588" s="1">
        <v>449.12</v>
      </c>
    </row>
    <row r="10589" spans="1:2" x14ac:dyDescent="0.2">
      <c r="A10589" s="1">
        <v>7795</v>
      </c>
      <c r="B10589" s="1">
        <v>452.58100000000002</v>
      </c>
    </row>
    <row r="10590" spans="1:2" x14ac:dyDescent="0.2">
      <c r="A10590" s="1">
        <v>7795.5</v>
      </c>
      <c r="B10590" s="1">
        <v>457.48899999999998</v>
      </c>
    </row>
    <row r="10591" spans="1:2" x14ac:dyDescent="0.2">
      <c r="A10591" s="1">
        <v>7796</v>
      </c>
      <c r="B10591" s="1">
        <v>463.63200000000001</v>
      </c>
    </row>
    <row r="10592" spans="1:2" x14ac:dyDescent="0.2">
      <c r="A10592" s="1">
        <v>7796.5</v>
      </c>
      <c r="B10592" s="1">
        <v>470.70499999999998</v>
      </c>
    </row>
    <row r="10593" spans="1:2" x14ac:dyDescent="0.2">
      <c r="A10593" s="1">
        <v>7797</v>
      </c>
      <c r="B10593" s="1">
        <v>478.40600000000001</v>
      </c>
    </row>
    <row r="10594" spans="1:2" x14ac:dyDescent="0.2">
      <c r="A10594" s="1">
        <v>7797.5</v>
      </c>
      <c r="B10594" s="1">
        <v>486.37</v>
      </c>
    </row>
    <row r="10595" spans="1:2" x14ac:dyDescent="0.2">
      <c r="A10595" s="1">
        <v>7798</v>
      </c>
      <c r="B10595" s="1">
        <v>494.25200000000001</v>
      </c>
    </row>
    <row r="10596" spans="1:2" x14ac:dyDescent="0.2">
      <c r="A10596" s="1">
        <v>7798.5</v>
      </c>
      <c r="B10596" s="1">
        <v>501.69900000000001</v>
      </c>
    </row>
    <row r="10597" spans="1:2" x14ac:dyDescent="0.2">
      <c r="A10597" s="1">
        <v>7799</v>
      </c>
      <c r="B10597" s="1">
        <v>508.40899999999999</v>
      </c>
    </row>
    <row r="10598" spans="1:2" x14ac:dyDescent="0.2">
      <c r="A10598" s="1">
        <v>7799.5</v>
      </c>
      <c r="B10598" s="1">
        <v>514.08399999999995</v>
      </c>
    </row>
    <row r="10599" spans="1:2" x14ac:dyDescent="0.2">
      <c r="A10599" s="1">
        <v>7800</v>
      </c>
      <c r="B10599" s="1">
        <v>518.51800000000003</v>
      </c>
    </row>
    <row r="10600" spans="1:2" x14ac:dyDescent="0.2">
      <c r="A10600" s="1">
        <v>7800.5</v>
      </c>
      <c r="B10600" s="1">
        <v>521.53899999999999</v>
      </c>
    </row>
    <row r="10601" spans="1:2" x14ac:dyDescent="0.2">
      <c r="A10601" s="1">
        <v>7801</v>
      </c>
      <c r="B10601" s="1">
        <v>523.02</v>
      </c>
    </row>
    <row r="10602" spans="1:2" x14ac:dyDescent="0.2">
      <c r="A10602" s="1">
        <v>7801.5</v>
      </c>
      <c r="B10602" s="1">
        <v>522.99300000000005</v>
      </c>
    </row>
    <row r="10603" spans="1:2" x14ac:dyDescent="0.2">
      <c r="A10603" s="1">
        <v>7802</v>
      </c>
      <c r="B10603" s="1">
        <v>521.48299999999995</v>
      </c>
    </row>
    <row r="10604" spans="1:2" x14ac:dyDescent="0.2">
      <c r="A10604" s="1">
        <v>7802.5</v>
      </c>
      <c r="B10604" s="1">
        <v>518.60699999999997</v>
      </c>
    </row>
    <row r="10605" spans="1:2" x14ac:dyDescent="0.2">
      <c r="A10605" s="1">
        <v>7803</v>
      </c>
      <c r="B10605" s="1">
        <v>514.56399999999996</v>
      </c>
    </row>
    <row r="10606" spans="1:2" x14ac:dyDescent="0.2">
      <c r="A10606" s="1">
        <v>7803.5</v>
      </c>
      <c r="B10606" s="1">
        <v>509.54899999999998</v>
      </c>
    </row>
    <row r="10607" spans="1:2" x14ac:dyDescent="0.2">
      <c r="A10607" s="1">
        <v>7804</v>
      </c>
      <c r="B10607" s="1">
        <v>503.87400000000002</v>
      </c>
    </row>
    <row r="10608" spans="1:2" x14ac:dyDescent="0.2">
      <c r="A10608" s="1">
        <v>7804.5</v>
      </c>
      <c r="B10608" s="1">
        <v>497.80599999999998</v>
      </c>
    </row>
    <row r="10609" spans="1:2" x14ac:dyDescent="0.2">
      <c r="A10609" s="1">
        <v>7805</v>
      </c>
      <c r="B10609" s="1">
        <v>491.67700000000002</v>
      </c>
    </row>
    <row r="10610" spans="1:2" x14ac:dyDescent="0.2">
      <c r="A10610" s="1">
        <v>7805.5</v>
      </c>
      <c r="B10610" s="1">
        <v>485.81200000000001</v>
      </c>
    </row>
    <row r="10611" spans="1:2" x14ac:dyDescent="0.2">
      <c r="A10611" s="1">
        <v>7806</v>
      </c>
      <c r="B10611" s="1">
        <v>480.512</v>
      </c>
    </row>
    <row r="10612" spans="1:2" x14ac:dyDescent="0.2">
      <c r="A10612" s="1">
        <v>7806.5</v>
      </c>
      <c r="B10612" s="1">
        <v>476.00200000000001</v>
      </c>
    </row>
    <row r="10613" spans="1:2" x14ac:dyDescent="0.2">
      <c r="A10613" s="1">
        <v>7807</v>
      </c>
      <c r="B10613" s="1">
        <v>472.50700000000001</v>
      </c>
    </row>
    <row r="10614" spans="1:2" x14ac:dyDescent="0.2">
      <c r="A10614" s="1">
        <v>7807.5</v>
      </c>
      <c r="B10614" s="1">
        <v>470.17200000000003</v>
      </c>
    </row>
    <row r="10615" spans="1:2" x14ac:dyDescent="0.2">
      <c r="A10615" s="1">
        <v>7808</v>
      </c>
      <c r="B10615" s="1">
        <v>469.12599999999998</v>
      </c>
    </row>
    <row r="10616" spans="1:2" x14ac:dyDescent="0.2">
      <c r="A10616" s="1">
        <v>7808.5</v>
      </c>
      <c r="B10616" s="1">
        <v>469.36</v>
      </c>
    </row>
    <row r="10617" spans="1:2" x14ac:dyDescent="0.2">
      <c r="A10617" s="1">
        <v>7809</v>
      </c>
      <c r="B10617" s="1">
        <v>470.85300000000001</v>
      </c>
    </row>
    <row r="10618" spans="1:2" x14ac:dyDescent="0.2">
      <c r="A10618" s="1">
        <v>7809.5</v>
      </c>
      <c r="B10618" s="1">
        <v>473.47699999999998</v>
      </c>
    </row>
    <row r="10619" spans="1:2" x14ac:dyDescent="0.2">
      <c r="A10619" s="1">
        <v>7810</v>
      </c>
      <c r="B10619" s="1">
        <v>477.06</v>
      </c>
    </row>
    <row r="10620" spans="1:2" x14ac:dyDescent="0.2">
      <c r="A10620" s="1">
        <v>7810.5</v>
      </c>
      <c r="B10620" s="1">
        <v>481.37700000000001</v>
      </c>
    </row>
    <row r="10621" spans="1:2" x14ac:dyDescent="0.2">
      <c r="A10621" s="1">
        <v>7811</v>
      </c>
      <c r="B10621" s="1">
        <v>486.18200000000002</v>
      </c>
    </row>
    <row r="10622" spans="1:2" x14ac:dyDescent="0.2">
      <c r="A10622" s="1">
        <v>7811.5</v>
      </c>
      <c r="B10622" s="1">
        <v>491.19299999999998</v>
      </c>
    </row>
    <row r="10623" spans="1:2" x14ac:dyDescent="0.2">
      <c r="A10623" s="1">
        <v>7812</v>
      </c>
      <c r="B10623" s="1">
        <v>496.11799999999999</v>
      </c>
    </row>
    <row r="10624" spans="1:2" x14ac:dyDescent="0.2">
      <c r="A10624" s="1">
        <v>7812.5</v>
      </c>
      <c r="B10624" s="1">
        <v>500.69099999999997</v>
      </c>
    </row>
    <row r="10625" spans="1:2" x14ac:dyDescent="0.2">
      <c r="A10625" s="1">
        <v>7813</v>
      </c>
      <c r="B10625" s="1">
        <v>504.601</v>
      </c>
    </row>
    <row r="10626" spans="1:2" x14ac:dyDescent="0.2">
      <c r="A10626" s="1">
        <v>7813.5</v>
      </c>
      <c r="B10626" s="1">
        <v>507.65499999999997</v>
      </c>
    </row>
    <row r="10627" spans="1:2" x14ac:dyDescent="0.2">
      <c r="A10627" s="1">
        <v>7814</v>
      </c>
      <c r="B10627" s="1">
        <v>509.68599999999998</v>
      </c>
    </row>
    <row r="10628" spans="1:2" x14ac:dyDescent="0.2">
      <c r="A10628" s="1">
        <v>7814.5</v>
      </c>
      <c r="B10628" s="1">
        <v>510.58</v>
      </c>
    </row>
    <row r="10629" spans="1:2" x14ac:dyDescent="0.2">
      <c r="A10629" s="1">
        <v>7815</v>
      </c>
      <c r="B10629" s="1">
        <v>510.23899999999998</v>
      </c>
    </row>
    <row r="10630" spans="1:2" x14ac:dyDescent="0.2">
      <c r="A10630" s="1">
        <v>7815.5</v>
      </c>
      <c r="B10630" s="1">
        <v>508.71300000000002</v>
      </c>
    </row>
    <row r="10631" spans="1:2" x14ac:dyDescent="0.2">
      <c r="A10631" s="1">
        <v>7816</v>
      </c>
      <c r="B10631" s="1">
        <v>506.06400000000002</v>
      </c>
    </row>
    <row r="10632" spans="1:2" x14ac:dyDescent="0.2">
      <c r="A10632" s="1">
        <v>7816.5</v>
      </c>
      <c r="B10632" s="1">
        <v>502.404</v>
      </c>
    </row>
    <row r="10633" spans="1:2" x14ac:dyDescent="0.2">
      <c r="A10633" s="1">
        <v>7817</v>
      </c>
      <c r="B10633" s="1">
        <v>497.947</v>
      </c>
    </row>
    <row r="10634" spans="1:2" x14ac:dyDescent="0.2">
      <c r="A10634" s="1">
        <v>7817.5</v>
      </c>
      <c r="B10634" s="1">
        <v>492.9</v>
      </c>
    </row>
    <row r="10635" spans="1:2" x14ac:dyDescent="0.2">
      <c r="A10635" s="1">
        <v>7818</v>
      </c>
      <c r="B10635" s="1">
        <v>487.49099999999999</v>
      </c>
    </row>
    <row r="10636" spans="1:2" x14ac:dyDescent="0.2">
      <c r="A10636" s="1">
        <v>7818.5</v>
      </c>
      <c r="B10636" s="1">
        <v>481.99900000000002</v>
      </c>
    </row>
    <row r="10637" spans="1:2" x14ac:dyDescent="0.2">
      <c r="A10637" s="1">
        <v>7819</v>
      </c>
      <c r="B10637" s="1">
        <v>476.685</v>
      </c>
    </row>
    <row r="10638" spans="1:2" x14ac:dyDescent="0.2">
      <c r="A10638" s="1">
        <v>7819.5</v>
      </c>
      <c r="B10638" s="1">
        <v>471.75700000000001</v>
      </c>
    </row>
    <row r="10639" spans="1:2" x14ac:dyDescent="0.2">
      <c r="A10639" s="1">
        <v>7820</v>
      </c>
      <c r="B10639" s="1">
        <v>467.43</v>
      </c>
    </row>
    <row r="10640" spans="1:2" x14ac:dyDescent="0.2">
      <c r="A10640" s="1">
        <v>7820.5</v>
      </c>
      <c r="B10640" s="1">
        <v>463.89600000000002</v>
      </c>
    </row>
    <row r="10641" spans="1:2" x14ac:dyDescent="0.2">
      <c r="A10641" s="1">
        <v>7821</v>
      </c>
      <c r="B10641" s="1">
        <v>461.26299999999998</v>
      </c>
    </row>
    <row r="10642" spans="1:2" x14ac:dyDescent="0.2">
      <c r="A10642" s="1">
        <v>7821.5</v>
      </c>
      <c r="B10642" s="1">
        <v>459.59800000000001</v>
      </c>
    </row>
    <row r="10643" spans="1:2" x14ac:dyDescent="0.2">
      <c r="A10643" s="1">
        <v>7822</v>
      </c>
      <c r="B10643" s="1">
        <v>458.90100000000001</v>
      </c>
    </row>
    <row r="10644" spans="1:2" x14ac:dyDescent="0.2">
      <c r="A10644" s="1">
        <v>7822.5</v>
      </c>
      <c r="B10644" s="1">
        <v>459.154</v>
      </c>
    </row>
    <row r="10645" spans="1:2" x14ac:dyDescent="0.2">
      <c r="A10645" s="1">
        <v>7823</v>
      </c>
      <c r="B10645" s="1">
        <v>460.24</v>
      </c>
    </row>
    <row r="10646" spans="1:2" x14ac:dyDescent="0.2">
      <c r="A10646" s="1">
        <v>7823.5</v>
      </c>
      <c r="B10646" s="1">
        <v>462.01900000000001</v>
      </c>
    </row>
    <row r="10647" spans="1:2" x14ac:dyDescent="0.2">
      <c r="A10647" s="1">
        <v>7824</v>
      </c>
      <c r="B10647" s="1">
        <v>464.35300000000001</v>
      </c>
    </row>
    <row r="10648" spans="1:2" x14ac:dyDescent="0.2">
      <c r="A10648" s="1">
        <v>7824.5</v>
      </c>
      <c r="B10648" s="1">
        <v>467.03800000000001</v>
      </c>
    </row>
    <row r="10649" spans="1:2" x14ac:dyDescent="0.2">
      <c r="A10649" s="1">
        <v>7825</v>
      </c>
      <c r="B10649" s="1">
        <v>469.85899999999998</v>
      </c>
    </row>
    <row r="10650" spans="1:2" x14ac:dyDescent="0.2">
      <c r="A10650" s="1">
        <v>7825.5</v>
      </c>
      <c r="B10650" s="1">
        <v>472.63600000000002</v>
      </c>
    </row>
    <row r="10651" spans="1:2" x14ac:dyDescent="0.2">
      <c r="A10651" s="1">
        <v>7826</v>
      </c>
      <c r="B10651" s="1">
        <v>475.19400000000002</v>
      </c>
    </row>
    <row r="10652" spans="1:2" x14ac:dyDescent="0.2">
      <c r="A10652" s="1">
        <v>7826.5</v>
      </c>
      <c r="B10652" s="1">
        <v>477.36399999999998</v>
      </c>
    </row>
    <row r="10653" spans="1:2" x14ac:dyDescent="0.2">
      <c r="A10653" s="1">
        <v>7827</v>
      </c>
      <c r="B10653" s="1">
        <v>479.02699999999999</v>
      </c>
    </row>
    <row r="10654" spans="1:2" x14ac:dyDescent="0.2">
      <c r="A10654" s="1">
        <v>7827.5</v>
      </c>
      <c r="B10654" s="1">
        <v>480.07299999999998</v>
      </c>
    </row>
    <row r="10655" spans="1:2" x14ac:dyDescent="0.2">
      <c r="A10655" s="1">
        <v>7828</v>
      </c>
      <c r="B10655" s="1">
        <v>480.47</v>
      </c>
    </row>
    <row r="10656" spans="1:2" x14ac:dyDescent="0.2">
      <c r="A10656" s="1">
        <v>7828.5</v>
      </c>
      <c r="B10656" s="1">
        <v>480.21800000000002</v>
      </c>
    </row>
    <row r="10657" spans="1:2" x14ac:dyDescent="0.2">
      <c r="A10657" s="1">
        <v>7829</v>
      </c>
      <c r="B10657" s="1">
        <v>479.36099999999999</v>
      </c>
    </row>
    <row r="10658" spans="1:2" x14ac:dyDescent="0.2">
      <c r="A10658" s="1">
        <v>7829.5</v>
      </c>
      <c r="B10658" s="1">
        <v>477.94299999999998</v>
      </c>
    </row>
    <row r="10659" spans="1:2" x14ac:dyDescent="0.2">
      <c r="A10659" s="1">
        <v>7830</v>
      </c>
      <c r="B10659" s="1">
        <v>476.09</v>
      </c>
    </row>
    <row r="10660" spans="1:2" x14ac:dyDescent="0.2">
      <c r="A10660" s="1">
        <v>7830.5</v>
      </c>
      <c r="B10660" s="1">
        <v>473.92</v>
      </c>
    </row>
    <row r="10661" spans="1:2" x14ac:dyDescent="0.2">
      <c r="A10661" s="1">
        <v>7831</v>
      </c>
      <c r="B10661" s="1">
        <v>471.61099999999999</v>
      </c>
    </row>
    <row r="10662" spans="1:2" x14ac:dyDescent="0.2">
      <c r="A10662" s="1">
        <v>7831.5</v>
      </c>
      <c r="B10662" s="1">
        <v>469.27600000000001</v>
      </c>
    </row>
    <row r="10663" spans="1:2" x14ac:dyDescent="0.2">
      <c r="A10663" s="1">
        <v>7832</v>
      </c>
      <c r="B10663" s="1">
        <v>467.1</v>
      </c>
    </row>
    <row r="10664" spans="1:2" x14ac:dyDescent="0.2">
      <c r="A10664" s="1">
        <v>7832.5</v>
      </c>
      <c r="B10664" s="1">
        <v>465.2</v>
      </c>
    </row>
    <row r="10665" spans="1:2" x14ac:dyDescent="0.2">
      <c r="A10665" s="1">
        <v>7833</v>
      </c>
      <c r="B10665" s="1">
        <v>463.63499999999999</v>
      </c>
    </row>
    <row r="10666" spans="1:2" x14ac:dyDescent="0.2">
      <c r="A10666" s="1">
        <v>7833.5</v>
      </c>
      <c r="B10666" s="1">
        <v>462.55099999999999</v>
      </c>
    </row>
    <row r="10667" spans="1:2" x14ac:dyDescent="0.2">
      <c r="A10667" s="1">
        <v>7834</v>
      </c>
      <c r="B10667" s="1">
        <v>461.99</v>
      </c>
    </row>
    <row r="10668" spans="1:2" x14ac:dyDescent="0.2">
      <c r="A10668" s="1">
        <v>7834.5</v>
      </c>
      <c r="B10668" s="1">
        <v>461.98</v>
      </c>
    </row>
    <row r="10669" spans="1:2" x14ac:dyDescent="0.2">
      <c r="A10669" s="1">
        <v>7835</v>
      </c>
      <c r="B10669" s="1">
        <v>462.48700000000002</v>
      </c>
    </row>
    <row r="10670" spans="1:2" x14ac:dyDescent="0.2">
      <c r="A10670" s="1">
        <v>7835.5</v>
      </c>
      <c r="B10670" s="1">
        <v>463.459</v>
      </c>
    </row>
    <row r="10671" spans="1:2" x14ac:dyDescent="0.2">
      <c r="A10671" s="1">
        <v>7836</v>
      </c>
      <c r="B10671" s="1">
        <v>464.85500000000002</v>
      </c>
    </row>
    <row r="10672" spans="1:2" x14ac:dyDescent="0.2">
      <c r="A10672" s="1">
        <v>7836.5</v>
      </c>
      <c r="B10672" s="1">
        <v>466.52199999999999</v>
      </c>
    </row>
    <row r="10673" spans="1:2" x14ac:dyDescent="0.2">
      <c r="A10673" s="1">
        <v>7837</v>
      </c>
      <c r="B10673" s="1">
        <v>468.37099999999998</v>
      </c>
    </row>
    <row r="10674" spans="1:2" x14ac:dyDescent="0.2">
      <c r="A10674" s="1">
        <v>7837.5</v>
      </c>
      <c r="B10674" s="1">
        <v>470.29599999999999</v>
      </c>
    </row>
    <row r="10675" spans="1:2" x14ac:dyDescent="0.2">
      <c r="A10675" s="1">
        <v>7838</v>
      </c>
      <c r="B10675" s="1">
        <v>472.13099999999997</v>
      </c>
    </row>
    <row r="10676" spans="1:2" x14ac:dyDescent="0.2">
      <c r="A10676" s="1">
        <v>7838.5</v>
      </c>
      <c r="B10676" s="1">
        <v>473.76400000000001</v>
      </c>
    </row>
    <row r="10677" spans="1:2" x14ac:dyDescent="0.2">
      <c r="A10677" s="1">
        <v>7839</v>
      </c>
      <c r="B10677" s="1">
        <v>475.09</v>
      </c>
    </row>
    <row r="10678" spans="1:2" x14ac:dyDescent="0.2">
      <c r="A10678" s="1">
        <v>7839.5</v>
      </c>
      <c r="B10678" s="1">
        <v>476.01900000000001</v>
      </c>
    </row>
    <row r="10679" spans="1:2" x14ac:dyDescent="0.2">
      <c r="A10679" s="1">
        <v>7840</v>
      </c>
      <c r="B10679" s="1">
        <v>476.47800000000001</v>
      </c>
    </row>
    <row r="10680" spans="1:2" x14ac:dyDescent="0.2">
      <c r="A10680" s="1">
        <v>7840.5</v>
      </c>
      <c r="B10680" s="1">
        <v>476.42500000000001</v>
      </c>
    </row>
    <row r="10681" spans="1:2" x14ac:dyDescent="0.2">
      <c r="A10681" s="1">
        <v>7841</v>
      </c>
      <c r="B10681" s="1">
        <v>475.84500000000003</v>
      </c>
    </row>
    <row r="10682" spans="1:2" x14ac:dyDescent="0.2">
      <c r="A10682" s="1">
        <v>7841.5</v>
      </c>
      <c r="B10682" s="1">
        <v>474.78</v>
      </c>
    </row>
    <row r="10683" spans="1:2" x14ac:dyDescent="0.2">
      <c r="A10683" s="1">
        <v>7842</v>
      </c>
      <c r="B10683" s="1">
        <v>473.29300000000001</v>
      </c>
    </row>
    <row r="10684" spans="1:2" x14ac:dyDescent="0.2">
      <c r="A10684" s="1">
        <v>7842.5</v>
      </c>
      <c r="B10684" s="1">
        <v>471.43099999999998</v>
      </c>
    </row>
    <row r="10685" spans="1:2" x14ac:dyDescent="0.2">
      <c r="A10685" s="1">
        <v>7843</v>
      </c>
      <c r="B10685" s="1">
        <v>469.31200000000001</v>
      </c>
    </row>
    <row r="10686" spans="1:2" x14ac:dyDescent="0.2">
      <c r="A10686" s="1">
        <v>7843.5</v>
      </c>
      <c r="B10686" s="1">
        <v>467.053</v>
      </c>
    </row>
    <row r="10687" spans="1:2" x14ac:dyDescent="0.2">
      <c r="A10687" s="1">
        <v>7844</v>
      </c>
      <c r="B10687" s="1">
        <v>464.79899999999998</v>
      </c>
    </row>
    <row r="10688" spans="1:2" x14ac:dyDescent="0.2">
      <c r="A10688" s="1">
        <v>7844.5</v>
      </c>
      <c r="B10688" s="1">
        <v>462.66399999999999</v>
      </c>
    </row>
    <row r="10689" spans="1:2" x14ac:dyDescent="0.2">
      <c r="A10689" s="1">
        <v>7845</v>
      </c>
      <c r="B10689" s="1">
        <v>460.77199999999999</v>
      </c>
    </row>
    <row r="10690" spans="1:2" x14ac:dyDescent="0.2">
      <c r="A10690" s="1">
        <v>7845.5</v>
      </c>
      <c r="B10690" s="1">
        <v>459.22399999999999</v>
      </c>
    </row>
    <row r="10691" spans="1:2" x14ac:dyDescent="0.2">
      <c r="A10691" s="1">
        <v>7846</v>
      </c>
      <c r="B10691" s="1">
        <v>458.12</v>
      </c>
    </row>
    <row r="10692" spans="1:2" x14ac:dyDescent="0.2">
      <c r="A10692" s="1">
        <v>7846.5</v>
      </c>
      <c r="B10692" s="1">
        <v>457.48599999999999</v>
      </c>
    </row>
    <row r="10693" spans="1:2" x14ac:dyDescent="0.2">
      <c r="A10693" s="1">
        <v>7847</v>
      </c>
      <c r="B10693" s="1">
        <v>457.38499999999999</v>
      </c>
    </row>
    <row r="10694" spans="1:2" x14ac:dyDescent="0.2">
      <c r="A10694" s="1">
        <v>7847.5</v>
      </c>
      <c r="B10694" s="1">
        <v>457.75299999999999</v>
      </c>
    </row>
    <row r="10695" spans="1:2" x14ac:dyDescent="0.2">
      <c r="A10695" s="1">
        <v>7848</v>
      </c>
      <c r="B10695" s="1">
        <v>458.56799999999998</v>
      </c>
    </row>
    <row r="10696" spans="1:2" x14ac:dyDescent="0.2">
      <c r="A10696" s="1">
        <v>7848.5</v>
      </c>
      <c r="B10696" s="1">
        <v>459.76499999999999</v>
      </c>
    </row>
    <row r="10697" spans="1:2" x14ac:dyDescent="0.2">
      <c r="A10697" s="1">
        <v>7849</v>
      </c>
      <c r="B10697" s="1">
        <v>461.23200000000003</v>
      </c>
    </row>
    <row r="10698" spans="1:2" x14ac:dyDescent="0.2">
      <c r="A10698" s="1">
        <v>7849.5</v>
      </c>
      <c r="B10698" s="1">
        <v>462.78800000000001</v>
      </c>
    </row>
    <row r="10699" spans="1:2" x14ac:dyDescent="0.2">
      <c r="A10699" s="1">
        <v>7850</v>
      </c>
      <c r="B10699" s="1">
        <v>464.34800000000001</v>
      </c>
    </row>
    <row r="10700" spans="1:2" x14ac:dyDescent="0.2">
      <c r="A10700" s="1">
        <v>7850.5</v>
      </c>
      <c r="B10700" s="1">
        <v>465.70100000000002</v>
      </c>
    </row>
    <row r="10701" spans="1:2" x14ac:dyDescent="0.2">
      <c r="A10701" s="1">
        <v>7851</v>
      </c>
      <c r="B10701" s="1">
        <v>466.67500000000001</v>
      </c>
    </row>
    <row r="10702" spans="1:2" x14ac:dyDescent="0.2">
      <c r="A10702" s="1">
        <v>7851.5</v>
      </c>
      <c r="B10702" s="1">
        <v>467.12200000000001</v>
      </c>
    </row>
    <row r="10703" spans="1:2" x14ac:dyDescent="0.2">
      <c r="A10703" s="1">
        <v>7852</v>
      </c>
      <c r="B10703" s="1">
        <v>466.92399999999998</v>
      </c>
    </row>
    <row r="10704" spans="1:2" x14ac:dyDescent="0.2">
      <c r="A10704" s="1">
        <v>7852.5</v>
      </c>
      <c r="B10704" s="1">
        <v>465.96499999999997</v>
      </c>
    </row>
    <row r="10705" spans="1:2" x14ac:dyDescent="0.2">
      <c r="A10705" s="1">
        <v>7853</v>
      </c>
      <c r="B10705" s="1">
        <v>464.16199999999998</v>
      </c>
    </row>
    <row r="10706" spans="1:2" x14ac:dyDescent="0.2">
      <c r="A10706" s="1">
        <v>7853.5</v>
      </c>
      <c r="B10706" s="1">
        <v>461.49400000000003</v>
      </c>
    </row>
    <row r="10707" spans="1:2" x14ac:dyDescent="0.2">
      <c r="A10707" s="1">
        <v>7854</v>
      </c>
      <c r="B10707" s="1">
        <v>457.97800000000001</v>
      </c>
    </row>
    <row r="10708" spans="1:2" x14ac:dyDescent="0.2">
      <c r="A10708" s="1">
        <v>7854.5</v>
      </c>
      <c r="B10708" s="1">
        <v>453.67399999999998</v>
      </c>
    </row>
    <row r="10709" spans="1:2" x14ac:dyDescent="0.2">
      <c r="A10709" s="1">
        <v>7855</v>
      </c>
      <c r="B10709" s="1">
        <v>448.70100000000002</v>
      </c>
    </row>
    <row r="10710" spans="1:2" x14ac:dyDescent="0.2">
      <c r="A10710" s="1">
        <v>7855.5</v>
      </c>
      <c r="B10710" s="1">
        <v>443.21600000000001</v>
      </c>
    </row>
    <row r="10711" spans="1:2" x14ac:dyDescent="0.2">
      <c r="A10711" s="1">
        <v>7856</v>
      </c>
      <c r="B10711" s="1">
        <v>437.40100000000001</v>
      </c>
    </row>
    <row r="10712" spans="1:2" x14ac:dyDescent="0.2">
      <c r="A10712" s="1">
        <v>7856.5</v>
      </c>
      <c r="B10712" s="1">
        <v>431.45499999999998</v>
      </c>
    </row>
    <row r="10713" spans="1:2" x14ac:dyDescent="0.2">
      <c r="A10713" s="1">
        <v>7857</v>
      </c>
      <c r="B10713" s="1">
        <v>425.63600000000002</v>
      </c>
    </row>
    <row r="10714" spans="1:2" x14ac:dyDescent="0.2">
      <c r="A10714" s="1">
        <v>7857.5</v>
      </c>
      <c r="B10714" s="1">
        <v>420.18799999999999</v>
      </c>
    </row>
    <row r="10715" spans="1:2" x14ac:dyDescent="0.2">
      <c r="A10715" s="1">
        <v>7858</v>
      </c>
      <c r="B10715" s="1">
        <v>415.34800000000001</v>
      </c>
    </row>
    <row r="10716" spans="1:2" x14ac:dyDescent="0.2">
      <c r="A10716" s="1">
        <v>7858.5</v>
      </c>
      <c r="B10716" s="1">
        <v>411.346</v>
      </c>
    </row>
    <row r="10717" spans="1:2" x14ac:dyDescent="0.2">
      <c r="A10717" s="1">
        <v>7859</v>
      </c>
      <c r="B10717" s="1">
        <v>408.34500000000003</v>
      </c>
    </row>
    <row r="10718" spans="1:2" x14ac:dyDescent="0.2">
      <c r="A10718" s="1">
        <v>7859.5</v>
      </c>
      <c r="B10718" s="1">
        <v>406.47800000000001</v>
      </c>
    </row>
    <row r="10719" spans="1:2" x14ac:dyDescent="0.2">
      <c r="A10719" s="1">
        <v>7860</v>
      </c>
      <c r="B10719" s="1">
        <v>405.84100000000001</v>
      </c>
    </row>
    <row r="10720" spans="1:2" x14ac:dyDescent="0.2">
      <c r="A10720" s="1">
        <v>7860.5</v>
      </c>
      <c r="B10720" s="1">
        <v>406.46699999999998</v>
      </c>
    </row>
    <row r="10721" spans="1:2" x14ac:dyDescent="0.2">
      <c r="A10721" s="1">
        <v>7861</v>
      </c>
      <c r="B10721" s="1">
        <v>408.32299999999998</v>
      </c>
    </row>
    <row r="10722" spans="1:2" x14ac:dyDescent="0.2">
      <c r="A10722" s="1">
        <v>7861.5</v>
      </c>
      <c r="B10722" s="1">
        <v>411.327</v>
      </c>
    </row>
    <row r="10723" spans="1:2" x14ac:dyDescent="0.2">
      <c r="A10723" s="1">
        <v>7862</v>
      </c>
      <c r="B10723" s="1">
        <v>415.31799999999998</v>
      </c>
    </row>
    <row r="10724" spans="1:2" x14ac:dyDescent="0.2">
      <c r="A10724" s="1">
        <v>7862.5</v>
      </c>
      <c r="B10724" s="1">
        <v>420.09899999999999</v>
      </c>
    </row>
    <row r="10725" spans="1:2" x14ac:dyDescent="0.2">
      <c r="A10725" s="1">
        <v>7863</v>
      </c>
      <c r="B10725" s="1">
        <v>425.44</v>
      </c>
    </row>
    <row r="10726" spans="1:2" x14ac:dyDescent="0.2">
      <c r="A10726" s="1">
        <v>7863.5</v>
      </c>
      <c r="B10726" s="1">
        <v>431.06700000000001</v>
      </c>
    </row>
    <row r="10727" spans="1:2" x14ac:dyDescent="0.2">
      <c r="A10727" s="1">
        <v>7864</v>
      </c>
      <c r="B10727" s="1">
        <v>436.70299999999997</v>
      </c>
    </row>
    <row r="10728" spans="1:2" x14ac:dyDescent="0.2">
      <c r="A10728" s="1">
        <v>7864.5</v>
      </c>
      <c r="B10728" s="1">
        <v>441.99799999999999</v>
      </c>
    </row>
    <row r="10729" spans="1:2" x14ac:dyDescent="0.2">
      <c r="A10729" s="1">
        <v>7865</v>
      </c>
      <c r="B10729" s="1">
        <v>446.71100000000001</v>
      </c>
    </row>
    <row r="10730" spans="1:2" x14ac:dyDescent="0.2">
      <c r="A10730" s="1">
        <v>7865.5</v>
      </c>
      <c r="B10730" s="1">
        <v>450.58499999999998</v>
      </c>
    </row>
    <row r="10731" spans="1:2" x14ac:dyDescent="0.2">
      <c r="A10731" s="1">
        <v>7866</v>
      </c>
      <c r="B10731" s="1">
        <v>453.39699999999999</v>
      </c>
    </row>
    <row r="10732" spans="1:2" x14ac:dyDescent="0.2">
      <c r="A10732" s="1">
        <v>7866.5</v>
      </c>
      <c r="B10732" s="1">
        <v>454.99799999999999</v>
      </c>
    </row>
    <row r="10733" spans="1:2" x14ac:dyDescent="0.2">
      <c r="A10733" s="1">
        <v>7867</v>
      </c>
      <c r="B10733" s="1">
        <v>455.27800000000002</v>
      </c>
    </row>
    <row r="10734" spans="1:2" x14ac:dyDescent="0.2">
      <c r="A10734" s="1">
        <v>7867.5</v>
      </c>
      <c r="B10734" s="1">
        <v>454.19499999999999</v>
      </c>
    </row>
    <row r="10735" spans="1:2" x14ac:dyDescent="0.2">
      <c r="A10735" s="1">
        <v>7868</v>
      </c>
      <c r="B10735" s="1">
        <v>451.8</v>
      </c>
    </row>
    <row r="10736" spans="1:2" x14ac:dyDescent="0.2">
      <c r="A10736" s="1">
        <v>7868.5</v>
      </c>
      <c r="B10736" s="1">
        <v>448.17200000000003</v>
      </c>
    </row>
    <row r="10737" spans="1:2" x14ac:dyDescent="0.2">
      <c r="A10737" s="1">
        <v>7869</v>
      </c>
      <c r="B10737" s="1">
        <v>443.48500000000001</v>
      </c>
    </row>
    <row r="10738" spans="1:2" x14ac:dyDescent="0.2">
      <c r="A10738" s="1">
        <v>7869.5</v>
      </c>
      <c r="B10738" s="1">
        <v>437.98700000000002</v>
      </c>
    </row>
    <row r="10739" spans="1:2" x14ac:dyDescent="0.2">
      <c r="A10739" s="1">
        <v>7870</v>
      </c>
      <c r="B10739" s="1">
        <v>431.95</v>
      </c>
    </row>
    <row r="10740" spans="1:2" x14ac:dyDescent="0.2">
      <c r="A10740" s="1">
        <v>7870.5</v>
      </c>
      <c r="B10740" s="1">
        <v>425.69</v>
      </c>
    </row>
    <row r="10741" spans="1:2" x14ac:dyDescent="0.2">
      <c r="A10741" s="1">
        <v>7871</v>
      </c>
      <c r="B10741" s="1">
        <v>419.54399999999998</v>
      </c>
    </row>
    <row r="10742" spans="1:2" x14ac:dyDescent="0.2">
      <c r="A10742" s="1">
        <v>7871.5</v>
      </c>
      <c r="B10742" s="1">
        <v>413.82900000000001</v>
      </c>
    </row>
    <row r="10743" spans="1:2" x14ac:dyDescent="0.2">
      <c r="A10743" s="1">
        <v>7872</v>
      </c>
      <c r="B10743" s="1">
        <v>408.89</v>
      </c>
    </row>
    <row r="10744" spans="1:2" x14ac:dyDescent="0.2">
      <c r="A10744" s="1">
        <v>7872.5</v>
      </c>
      <c r="B10744" s="1">
        <v>404.983</v>
      </c>
    </row>
    <row r="10745" spans="1:2" x14ac:dyDescent="0.2">
      <c r="A10745" s="1">
        <v>7873</v>
      </c>
      <c r="B10745" s="1">
        <v>402.38200000000001</v>
      </c>
    </row>
    <row r="10746" spans="1:2" x14ac:dyDescent="0.2">
      <c r="A10746" s="1">
        <v>7873.5</v>
      </c>
      <c r="B10746" s="1">
        <v>401.25099999999998</v>
      </c>
    </row>
    <row r="10747" spans="1:2" x14ac:dyDescent="0.2">
      <c r="A10747" s="1">
        <v>7874</v>
      </c>
      <c r="B10747" s="1">
        <v>401.73</v>
      </c>
    </row>
    <row r="10748" spans="1:2" x14ac:dyDescent="0.2">
      <c r="A10748" s="1">
        <v>7874.5</v>
      </c>
      <c r="B10748" s="1">
        <v>403.84899999999999</v>
      </c>
    </row>
    <row r="10749" spans="1:2" x14ac:dyDescent="0.2">
      <c r="A10749" s="1">
        <v>7875</v>
      </c>
      <c r="B10749" s="1">
        <v>407.56900000000002</v>
      </c>
    </row>
    <row r="10750" spans="1:2" x14ac:dyDescent="0.2">
      <c r="A10750" s="1">
        <v>7875.5</v>
      </c>
      <c r="B10750" s="1">
        <v>412.75799999999998</v>
      </c>
    </row>
    <row r="10751" spans="1:2" x14ac:dyDescent="0.2">
      <c r="A10751" s="1">
        <v>7876</v>
      </c>
      <c r="B10751" s="1">
        <v>419.24700000000001</v>
      </c>
    </row>
    <row r="10752" spans="1:2" x14ac:dyDescent="0.2">
      <c r="A10752" s="1">
        <v>7876.5</v>
      </c>
      <c r="B10752" s="1">
        <v>426.78800000000001</v>
      </c>
    </row>
    <row r="10753" spans="1:2" x14ac:dyDescent="0.2">
      <c r="A10753" s="1">
        <v>7877</v>
      </c>
      <c r="B10753" s="1">
        <v>435.041</v>
      </c>
    </row>
    <row r="10754" spans="1:2" x14ac:dyDescent="0.2">
      <c r="A10754" s="1">
        <v>7877.5</v>
      </c>
      <c r="B10754" s="1">
        <v>443.65</v>
      </c>
    </row>
    <row r="10755" spans="1:2" x14ac:dyDescent="0.2">
      <c r="A10755" s="1">
        <v>7878</v>
      </c>
      <c r="B10755" s="1">
        <v>452.27499999999998</v>
      </c>
    </row>
    <row r="10756" spans="1:2" x14ac:dyDescent="0.2">
      <c r="A10756" s="1">
        <v>7878.5</v>
      </c>
      <c r="B10756" s="1">
        <v>460.48899999999998</v>
      </c>
    </row>
    <row r="10757" spans="1:2" x14ac:dyDescent="0.2">
      <c r="A10757" s="1">
        <v>7879</v>
      </c>
      <c r="B10757" s="1">
        <v>467.97500000000002</v>
      </c>
    </row>
    <row r="10758" spans="1:2" x14ac:dyDescent="0.2">
      <c r="A10758" s="1">
        <v>7879.5</v>
      </c>
      <c r="B10758" s="1">
        <v>474.37799999999999</v>
      </c>
    </row>
    <row r="10759" spans="1:2" x14ac:dyDescent="0.2">
      <c r="A10759" s="1">
        <v>7880</v>
      </c>
      <c r="B10759" s="1">
        <v>479.43799999999999</v>
      </c>
    </row>
    <row r="10760" spans="1:2" x14ac:dyDescent="0.2">
      <c r="A10760" s="1">
        <v>7880.5</v>
      </c>
      <c r="B10760" s="1">
        <v>482.928</v>
      </c>
    </row>
    <row r="10761" spans="1:2" x14ac:dyDescent="0.2">
      <c r="A10761" s="1">
        <v>7881</v>
      </c>
      <c r="B10761" s="1">
        <v>484.69200000000001</v>
      </c>
    </row>
    <row r="10762" spans="1:2" x14ac:dyDescent="0.2">
      <c r="A10762" s="1">
        <v>7881.5</v>
      </c>
      <c r="B10762" s="1">
        <v>484.65800000000002</v>
      </c>
    </row>
    <row r="10763" spans="1:2" x14ac:dyDescent="0.2">
      <c r="A10763" s="1">
        <v>7882</v>
      </c>
      <c r="B10763" s="1">
        <v>482.87299999999999</v>
      </c>
    </row>
    <row r="10764" spans="1:2" x14ac:dyDescent="0.2">
      <c r="A10764" s="1">
        <v>7882.5</v>
      </c>
      <c r="B10764" s="1">
        <v>479.41699999999997</v>
      </c>
    </row>
    <row r="10765" spans="1:2" x14ac:dyDescent="0.2">
      <c r="A10765" s="1">
        <v>7883</v>
      </c>
      <c r="B10765" s="1">
        <v>474.48</v>
      </c>
    </row>
    <row r="10766" spans="1:2" x14ac:dyDescent="0.2">
      <c r="A10766" s="1">
        <v>7883.5</v>
      </c>
      <c r="B10766" s="1">
        <v>468.32499999999999</v>
      </c>
    </row>
    <row r="10767" spans="1:2" x14ac:dyDescent="0.2">
      <c r="A10767" s="1">
        <v>7884</v>
      </c>
      <c r="B10767" s="1">
        <v>461.22</v>
      </c>
    </row>
    <row r="10768" spans="1:2" x14ac:dyDescent="0.2">
      <c r="A10768" s="1">
        <v>7884.5</v>
      </c>
      <c r="B10768" s="1">
        <v>453.541</v>
      </c>
    </row>
    <row r="10769" spans="1:2" x14ac:dyDescent="0.2">
      <c r="A10769" s="1">
        <v>7885</v>
      </c>
      <c r="B10769" s="1">
        <v>445.64800000000002</v>
      </c>
    </row>
    <row r="10770" spans="1:2" x14ac:dyDescent="0.2">
      <c r="A10770" s="1">
        <v>7885.5</v>
      </c>
      <c r="B10770" s="1">
        <v>437.91899999999998</v>
      </c>
    </row>
    <row r="10771" spans="1:2" x14ac:dyDescent="0.2">
      <c r="A10771" s="1">
        <v>7886</v>
      </c>
      <c r="B10771" s="1">
        <v>430.73099999999999</v>
      </c>
    </row>
    <row r="10772" spans="1:2" x14ac:dyDescent="0.2">
      <c r="A10772" s="1">
        <v>7886.5</v>
      </c>
      <c r="B10772" s="1">
        <v>424.392</v>
      </c>
    </row>
    <row r="10773" spans="1:2" x14ac:dyDescent="0.2">
      <c r="A10773" s="1">
        <v>7887</v>
      </c>
      <c r="B10773" s="1">
        <v>419.19900000000001</v>
      </c>
    </row>
    <row r="10774" spans="1:2" x14ac:dyDescent="0.2">
      <c r="A10774" s="1">
        <v>7887.5</v>
      </c>
      <c r="B10774" s="1">
        <v>415.37200000000001</v>
      </c>
    </row>
    <row r="10775" spans="1:2" x14ac:dyDescent="0.2">
      <c r="A10775" s="1">
        <v>7888</v>
      </c>
      <c r="B10775" s="1">
        <v>413.06599999999997</v>
      </c>
    </row>
    <row r="10776" spans="1:2" x14ac:dyDescent="0.2">
      <c r="A10776" s="1">
        <v>7888.5</v>
      </c>
      <c r="B10776" s="1">
        <v>412.34899999999999</v>
      </c>
    </row>
    <row r="10777" spans="1:2" x14ac:dyDescent="0.2">
      <c r="A10777" s="1">
        <v>7889</v>
      </c>
      <c r="B10777" s="1">
        <v>413.2</v>
      </c>
    </row>
    <row r="10778" spans="1:2" x14ac:dyDescent="0.2">
      <c r="A10778" s="1">
        <v>7889.5</v>
      </c>
      <c r="B10778" s="1">
        <v>415.56400000000002</v>
      </c>
    </row>
    <row r="10779" spans="1:2" x14ac:dyDescent="0.2">
      <c r="A10779" s="1">
        <v>7890</v>
      </c>
      <c r="B10779" s="1">
        <v>419.26</v>
      </c>
    </row>
    <row r="10780" spans="1:2" x14ac:dyDescent="0.2">
      <c r="A10780" s="1">
        <v>7890.5</v>
      </c>
      <c r="B10780" s="1">
        <v>424.11200000000002</v>
      </c>
    </row>
    <row r="10781" spans="1:2" x14ac:dyDescent="0.2">
      <c r="A10781" s="1">
        <v>7891</v>
      </c>
      <c r="B10781" s="1">
        <v>429.815</v>
      </c>
    </row>
    <row r="10782" spans="1:2" x14ac:dyDescent="0.2">
      <c r="A10782" s="1">
        <v>7891.5</v>
      </c>
      <c r="B10782" s="1">
        <v>436.06299999999999</v>
      </c>
    </row>
    <row r="10783" spans="1:2" x14ac:dyDescent="0.2">
      <c r="A10783" s="1">
        <v>7892</v>
      </c>
      <c r="B10783" s="1">
        <v>442.51600000000002</v>
      </c>
    </row>
    <row r="10784" spans="1:2" x14ac:dyDescent="0.2">
      <c r="A10784" s="1">
        <v>7892.5</v>
      </c>
      <c r="B10784" s="1">
        <v>448.84899999999999</v>
      </c>
    </row>
    <row r="10785" spans="1:2" x14ac:dyDescent="0.2">
      <c r="A10785" s="1">
        <v>7893</v>
      </c>
      <c r="B10785" s="1">
        <v>454.71</v>
      </c>
    </row>
    <row r="10786" spans="1:2" x14ac:dyDescent="0.2">
      <c r="A10786" s="1">
        <v>7893.5</v>
      </c>
      <c r="B10786" s="1">
        <v>459.80500000000001</v>
      </c>
    </row>
    <row r="10787" spans="1:2" x14ac:dyDescent="0.2">
      <c r="A10787" s="1">
        <v>7894</v>
      </c>
      <c r="B10787" s="1">
        <v>463.87900000000002</v>
      </c>
    </row>
    <row r="10788" spans="1:2" x14ac:dyDescent="0.2">
      <c r="A10788" s="1">
        <v>7894.5</v>
      </c>
      <c r="B10788" s="1">
        <v>466.68900000000002</v>
      </c>
    </row>
    <row r="10789" spans="1:2" x14ac:dyDescent="0.2">
      <c r="A10789" s="1">
        <v>7895</v>
      </c>
      <c r="B10789" s="1">
        <v>468.09699999999998</v>
      </c>
    </row>
    <row r="10790" spans="1:2" x14ac:dyDescent="0.2">
      <c r="A10790" s="1">
        <v>7895.5</v>
      </c>
      <c r="B10790" s="1">
        <v>467.99299999999999</v>
      </c>
    </row>
    <row r="10791" spans="1:2" x14ac:dyDescent="0.2">
      <c r="A10791" s="1">
        <v>7896</v>
      </c>
      <c r="B10791" s="1">
        <v>466.37599999999998</v>
      </c>
    </row>
    <row r="10792" spans="1:2" x14ac:dyDescent="0.2">
      <c r="A10792" s="1">
        <v>7896.5</v>
      </c>
      <c r="B10792" s="1">
        <v>463.291</v>
      </c>
    </row>
    <row r="10793" spans="1:2" x14ac:dyDescent="0.2">
      <c r="A10793" s="1">
        <v>7897</v>
      </c>
      <c r="B10793" s="1">
        <v>458.851</v>
      </c>
    </row>
    <row r="10794" spans="1:2" x14ac:dyDescent="0.2">
      <c r="A10794" s="1">
        <v>7897.5</v>
      </c>
      <c r="B10794" s="1">
        <v>453.23899999999998</v>
      </c>
    </row>
    <row r="10795" spans="1:2" x14ac:dyDescent="0.2">
      <c r="A10795" s="1">
        <v>7898</v>
      </c>
      <c r="B10795" s="1">
        <v>446.714</v>
      </c>
    </row>
    <row r="10796" spans="1:2" x14ac:dyDescent="0.2">
      <c r="A10796" s="1">
        <v>7898.5</v>
      </c>
      <c r="B10796" s="1">
        <v>439.50700000000001</v>
      </c>
    </row>
    <row r="10797" spans="1:2" x14ac:dyDescent="0.2">
      <c r="A10797" s="1">
        <v>7899</v>
      </c>
      <c r="B10797" s="1">
        <v>431.92399999999998</v>
      </c>
    </row>
    <row r="10798" spans="1:2" x14ac:dyDescent="0.2">
      <c r="A10798" s="1">
        <v>7899.5</v>
      </c>
      <c r="B10798" s="1">
        <v>424.29199999999997</v>
      </c>
    </row>
    <row r="10799" spans="1:2" x14ac:dyDescent="0.2">
      <c r="A10799" s="1">
        <v>7900</v>
      </c>
      <c r="B10799" s="1">
        <v>416.92099999999999</v>
      </c>
    </row>
    <row r="10800" spans="1:2" x14ac:dyDescent="0.2">
      <c r="A10800" s="1">
        <v>7900.5</v>
      </c>
      <c r="B10800" s="1">
        <v>410.09100000000001</v>
      </c>
    </row>
    <row r="10801" spans="1:2" x14ac:dyDescent="0.2">
      <c r="A10801" s="1">
        <v>7901</v>
      </c>
      <c r="B10801" s="1">
        <v>404.04899999999998</v>
      </c>
    </row>
    <row r="10802" spans="1:2" x14ac:dyDescent="0.2">
      <c r="A10802" s="1">
        <v>7901.5</v>
      </c>
      <c r="B10802" s="1">
        <v>399.06599999999997</v>
      </c>
    </row>
    <row r="10803" spans="1:2" x14ac:dyDescent="0.2">
      <c r="A10803" s="1">
        <v>7902</v>
      </c>
      <c r="B10803" s="1">
        <v>395.29599999999999</v>
      </c>
    </row>
    <row r="10804" spans="1:2" x14ac:dyDescent="0.2">
      <c r="A10804" s="1">
        <v>7902.5</v>
      </c>
      <c r="B10804" s="1">
        <v>392.86099999999999</v>
      </c>
    </row>
    <row r="10805" spans="1:2" x14ac:dyDescent="0.2">
      <c r="A10805" s="1">
        <v>7903</v>
      </c>
      <c r="B10805" s="1">
        <v>391.81700000000001</v>
      </c>
    </row>
    <row r="10806" spans="1:2" x14ac:dyDescent="0.2">
      <c r="A10806" s="1">
        <v>7903.5</v>
      </c>
      <c r="B10806" s="1">
        <v>392.15499999999997</v>
      </c>
    </row>
    <row r="10807" spans="1:2" x14ac:dyDescent="0.2">
      <c r="A10807" s="1">
        <v>7904</v>
      </c>
      <c r="B10807" s="1">
        <v>393.80700000000002</v>
      </c>
    </row>
    <row r="10808" spans="1:2" x14ac:dyDescent="0.2">
      <c r="A10808" s="1">
        <v>7904.5</v>
      </c>
      <c r="B10808" s="1">
        <v>396.66500000000002</v>
      </c>
    </row>
    <row r="10809" spans="1:2" x14ac:dyDescent="0.2">
      <c r="A10809" s="1">
        <v>7905</v>
      </c>
      <c r="B10809" s="1">
        <v>400.50700000000001</v>
      </c>
    </row>
    <row r="10810" spans="1:2" x14ac:dyDescent="0.2">
      <c r="A10810" s="1">
        <v>7905.5</v>
      </c>
      <c r="B10810" s="1">
        <v>405.15699999999998</v>
      </c>
    </row>
    <row r="10811" spans="1:2" x14ac:dyDescent="0.2">
      <c r="A10811" s="1">
        <v>7906</v>
      </c>
      <c r="B10811" s="1">
        <v>410.32499999999999</v>
      </c>
    </row>
    <row r="10812" spans="1:2" x14ac:dyDescent="0.2">
      <c r="A10812" s="1">
        <v>7906.5</v>
      </c>
      <c r="B10812" s="1">
        <v>415.76</v>
      </c>
    </row>
    <row r="10813" spans="1:2" x14ac:dyDescent="0.2">
      <c r="A10813" s="1">
        <v>7907</v>
      </c>
      <c r="B10813" s="1">
        <v>421.19099999999997</v>
      </c>
    </row>
    <row r="10814" spans="1:2" x14ac:dyDescent="0.2">
      <c r="A10814" s="1">
        <v>7907.5</v>
      </c>
      <c r="B10814" s="1">
        <v>426.34</v>
      </c>
    </row>
    <row r="10815" spans="1:2" x14ac:dyDescent="0.2">
      <c r="A10815" s="1">
        <v>7908</v>
      </c>
      <c r="B10815" s="1">
        <v>430.995</v>
      </c>
    </row>
    <row r="10816" spans="1:2" x14ac:dyDescent="0.2">
      <c r="A10816" s="1">
        <v>7908.5</v>
      </c>
      <c r="B10816" s="1">
        <v>434.91800000000001</v>
      </c>
    </row>
    <row r="10817" spans="1:2" x14ac:dyDescent="0.2">
      <c r="A10817" s="1">
        <v>7909</v>
      </c>
      <c r="B10817" s="1">
        <v>437.93099999999998</v>
      </c>
    </row>
    <row r="10818" spans="1:2" x14ac:dyDescent="0.2">
      <c r="A10818" s="1">
        <v>7909.5</v>
      </c>
      <c r="B10818" s="1">
        <v>439.93200000000002</v>
      </c>
    </row>
    <row r="10819" spans="1:2" x14ac:dyDescent="0.2">
      <c r="A10819" s="1">
        <v>7910</v>
      </c>
      <c r="B10819" s="1">
        <v>440.85700000000003</v>
      </c>
    </row>
    <row r="10820" spans="1:2" x14ac:dyDescent="0.2">
      <c r="A10820" s="1">
        <v>7910.5</v>
      </c>
      <c r="B10820" s="1">
        <v>440.68599999999998</v>
      </c>
    </row>
    <row r="10821" spans="1:2" x14ac:dyDescent="0.2">
      <c r="A10821" s="1">
        <v>7911</v>
      </c>
      <c r="B10821" s="1">
        <v>439.46300000000002</v>
      </c>
    </row>
    <row r="10822" spans="1:2" x14ac:dyDescent="0.2">
      <c r="A10822" s="1">
        <v>7911.5</v>
      </c>
      <c r="B10822" s="1">
        <v>437.30799999999999</v>
      </c>
    </row>
    <row r="10823" spans="1:2" x14ac:dyDescent="0.2">
      <c r="A10823" s="1">
        <v>7912</v>
      </c>
      <c r="B10823" s="1">
        <v>434.32600000000002</v>
      </c>
    </row>
    <row r="10824" spans="1:2" x14ac:dyDescent="0.2">
      <c r="A10824" s="1">
        <v>7912.5</v>
      </c>
      <c r="B10824" s="1">
        <v>430.709</v>
      </c>
    </row>
    <row r="10825" spans="1:2" x14ac:dyDescent="0.2">
      <c r="A10825" s="1">
        <v>7913</v>
      </c>
      <c r="B10825" s="1">
        <v>426.67500000000001</v>
      </c>
    </row>
    <row r="10826" spans="1:2" x14ac:dyDescent="0.2">
      <c r="A10826" s="1">
        <v>7913.5</v>
      </c>
      <c r="B10826" s="1">
        <v>422.44</v>
      </c>
    </row>
    <row r="10827" spans="1:2" x14ac:dyDescent="0.2">
      <c r="A10827" s="1">
        <v>7914</v>
      </c>
      <c r="B10827" s="1">
        <v>418.22199999999998</v>
      </c>
    </row>
    <row r="10828" spans="1:2" x14ac:dyDescent="0.2">
      <c r="A10828" s="1">
        <v>7914.5</v>
      </c>
      <c r="B10828" s="1">
        <v>414.25799999999998</v>
      </c>
    </row>
    <row r="10829" spans="1:2" x14ac:dyDescent="0.2">
      <c r="A10829" s="1">
        <v>7915</v>
      </c>
      <c r="B10829" s="1">
        <v>410.76299999999998</v>
      </c>
    </row>
    <row r="10830" spans="1:2" x14ac:dyDescent="0.2">
      <c r="A10830" s="1">
        <v>7915.5</v>
      </c>
      <c r="B10830" s="1">
        <v>407.89800000000002</v>
      </c>
    </row>
    <row r="10831" spans="1:2" x14ac:dyDescent="0.2">
      <c r="A10831" s="1">
        <v>7916</v>
      </c>
      <c r="B10831" s="1">
        <v>405.839</v>
      </c>
    </row>
    <row r="10832" spans="1:2" x14ac:dyDescent="0.2">
      <c r="A10832" s="1">
        <v>7916.5</v>
      </c>
      <c r="B10832" s="1">
        <v>404.69</v>
      </c>
    </row>
    <row r="10833" spans="1:2" x14ac:dyDescent="0.2">
      <c r="A10833" s="1">
        <v>7917</v>
      </c>
      <c r="B10833" s="1">
        <v>404.49799999999999</v>
      </c>
    </row>
    <row r="10834" spans="1:2" x14ac:dyDescent="0.2">
      <c r="A10834" s="1">
        <v>7917.5</v>
      </c>
      <c r="B10834" s="1">
        <v>405.334</v>
      </c>
    </row>
    <row r="10835" spans="1:2" x14ac:dyDescent="0.2">
      <c r="A10835" s="1">
        <v>7918</v>
      </c>
      <c r="B10835" s="1">
        <v>407.15600000000001</v>
      </c>
    </row>
    <row r="10836" spans="1:2" x14ac:dyDescent="0.2">
      <c r="A10836" s="1">
        <v>7918.5</v>
      </c>
      <c r="B10836" s="1">
        <v>409.90199999999999</v>
      </c>
    </row>
    <row r="10837" spans="1:2" x14ac:dyDescent="0.2">
      <c r="A10837" s="1">
        <v>7919</v>
      </c>
      <c r="B10837" s="1">
        <v>413.488</v>
      </c>
    </row>
    <row r="10838" spans="1:2" x14ac:dyDescent="0.2">
      <c r="A10838" s="1">
        <v>7919.5</v>
      </c>
      <c r="B10838" s="1">
        <v>417.8</v>
      </c>
    </row>
    <row r="10839" spans="1:2" x14ac:dyDescent="0.2">
      <c r="A10839" s="1">
        <v>7920</v>
      </c>
      <c r="B10839" s="1">
        <v>422.666</v>
      </c>
    </row>
    <row r="10840" spans="1:2" x14ac:dyDescent="0.2">
      <c r="A10840" s="1">
        <v>7920.5</v>
      </c>
      <c r="B10840" s="1">
        <v>427.95499999999998</v>
      </c>
    </row>
    <row r="10841" spans="1:2" x14ac:dyDescent="0.2">
      <c r="A10841" s="1">
        <v>7921</v>
      </c>
      <c r="B10841" s="1">
        <v>433.47500000000002</v>
      </c>
    </row>
    <row r="10842" spans="1:2" x14ac:dyDescent="0.2">
      <c r="A10842" s="1">
        <v>7921.5</v>
      </c>
      <c r="B10842" s="1">
        <v>439.041</v>
      </c>
    </row>
    <row r="10843" spans="1:2" x14ac:dyDescent="0.2">
      <c r="A10843" s="1">
        <v>7922</v>
      </c>
      <c r="B10843" s="1">
        <v>444.49400000000003</v>
      </c>
    </row>
    <row r="10844" spans="1:2" x14ac:dyDescent="0.2">
      <c r="A10844" s="1">
        <v>7922.5</v>
      </c>
      <c r="B10844" s="1">
        <v>449.66300000000001</v>
      </c>
    </row>
    <row r="10845" spans="1:2" x14ac:dyDescent="0.2">
      <c r="A10845" s="1">
        <v>7923</v>
      </c>
      <c r="B10845" s="1">
        <v>454.42700000000002</v>
      </c>
    </row>
    <row r="10846" spans="1:2" x14ac:dyDescent="0.2">
      <c r="A10846" s="1">
        <v>7923.5</v>
      </c>
      <c r="B10846" s="1">
        <v>458.64299999999997</v>
      </c>
    </row>
    <row r="10847" spans="1:2" x14ac:dyDescent="0.2">
      <c r="A10847" s="1">
        <v>7924</v>
      </c>
      <c r="B10847" s="1">
        <v>462.25299999999999</v>
      </c>
    </row>
    <row r="10848" spans="1:2" x14ac:dyDescent="0.2">
      <c r="A10848" s="1">
        <v>7924.5</v>
      </c>
      <c r="B10848" s="1">
        <v>465.15699999999998</v>
      </c>
    </row>
    <row r="10849" spans="1:2" x14ac:dyDescent="0.2">
      <c r="A10849" s="1">
        <v>7925</v>
      </c>
      <c r="B10849" s="1">
        <v>467.36900000000003</v>
      </c>
    </row>
    <row r="10850" spans="1:2" x14ac:dyDescent="0.2">
      <c r="A10850" s="1">
        <v>7925.5</v>
      </c>
      <c r="B10850" s="1">
        <v>468.87799999999999</v>
      </c>
    </row>
    <row r="10851" spans="1:2" x14ac:dyDescent="0.2">
      <c r="A10851" s="1">
        <v>7926</v>
      </c>
      <c r="B10851" s="1">
        <v>469.72500000000002</v>
      </c>
    </row>
    <row r="10852" spans="1:2" x14ac:dyDescent="0.2">
      <c r="A10852" s="1">
        <v>7926.5</v>
      </c>
      <c r="B10852" s="1">
        <v>469.94799999999998</v>
      </c>
    </row>
    <row r="10853" spans="1:2" x14ac:dyDescent="0.2">
      <c r="A10853" s="1">
        <v>7927</v>
      </c>
      <c r="B10853" s="1">
        <v>469.642</v>
      </c>
    </row>
    <row r="10854" spans="1:2" x14ac:dyDescent="0.2">
      <c r="A10854" s="1">
        <v>7927.5</v>
      </c>
      <c r="B10854" s="1">
        <v>468.86599999999999</v>
      </c>
    </row>
    <row r="10855" spans="1:2" x14ac:dyDescent="0.2">
      <c r="A10855" s="1">
        <v>7928</v>
      </c>
      <c r="B10855" s="1">
        <v>467.78100000000001</v>
      </c>
    </row>
    <row r="10856" spans="1:2" x14ac:dyDescent="0.2">
      <c r="A10856" s="1">
        <v>7928.5</v>
      </c>
      <c r="B10856" s="1">
        <v>466.46600000000001</v>
      </c>
    </row>
    <row r="10857" spans="1:2" x14ac:dyDescent="0.2">
      <c r="A10857" s="1">
        <v>7929</v>
      </c>
      <c r="B10857" s="1">
        <v>465.053</v>
      </c>
    </row>
    <row r="10858" spans="1:2" x14ac:dyDescent="0.2">
      <c r="A10858" s="1">
        <v>7929.5</v>
      </c>
      <c r="B10858" s="1">
        <v>463.70100000000002</v>
      </c>
    </row>
    <row r="10859" spans="1:2" x14ac:dyDescent="0.2">
      <c r="A10859" s="1">
        <v>7930</v>
      </c>
      <c r="B10859" s="1">
        <v>462.476</v>
      </c>
    </row>
    <row r="10860" spans="1:2" x14ac:dyDescent="0.2">
      <c r="A10860" s="1">
        <v>7930.5</v>
      </c>
      <c r="B10860" s="1">
        <v>461.47300000000001</v>
      </c>
    </row>
    <row r="10861" spans="1:2" x14ac:dyDescent="0.2">
      <c r="A10861" s="1">
        <v>7931</v>
      </c>
      <c r="B10861" s="1">
        <v>460.77300000000002</v>
      </c>
    </row>
    <row r="10862" spans="1:2" x14ac:dyDescent="0.2">
      <c r="A10862" s="1">
        <v>7931.5</v>
      </c>
      <c r="B10862" s="1">
        <v>460.46300000000002</v>
      </c>
    </row>
    <row r="10863" spans="1:2" x14ac:dyDescent="0.2">
      <c r="A10863" s="1">
        <v>7932</v>
      </c>
      <c r="B10863" s="1">
        <v>460.56599999999997</v>
      </c>
    </row>
    <row r="10864" spans="1:2" x14ac:dyDescent="0.2">
      <c r="A10864" s="1">
        <v>7932.5</v>
      </c>
      <c r="B10864" s="1">
        <v>461.07499999999999</v>
      </c>
    </row>
    <row r="10865" spans="1:2" x14ac:dyDescent="0.2">
      <c r="A10865" s="1">
        <v>7933</v>
      </c>
      <c r="B10865" s="1">
        <v>461.99599999999998</v>
      </c>
    </row>
    <row r="10866" spans="1:2" x14ac:dyDescent="0.2">
      <c r="A10866" s="1">
        <v>7933.5</v>
      </c>
      <c r="B10866" s="1">
        <v>463.303</v>
      </c>
    </row>
    <row r="10867" spans="1:2" x14ac:dyDescent="0.2">
      <c r="A10867" s="1">
        <v>7934</v>
      </c>
      <c r="B10867" s="1">
        <v>464.916</v>
      </c>
    </row>
    <row r="10868" spans="1:2" x14ac:dyDescent="0.2">
      <c r="A10868" s="1">
        <v>7934.5</v>
      </c>
      <c r="B10868" s="1">
        <v>466.78100000000001</v>
      </c>
    </row>
    <row r="10869" spans="1:2" x14ac:dyDescent="0.2">
      <c r="A10869" s="1">
        <v>7935</v>
      </c>
      <c r="B10869" s="1">
        <v>468.82400000000001</v>
      </c>
    </row>
    <row r="10870" spans="1:2" x14ac:dyDescent="0.2">
      <c r="A10870" s="1">
        <v>7935.5</v>
      </c>
      <c r="B10870" s="1">
        <v>470.94400000000002</v>
      </c>
    </row>
    <row r="10871" spans="1:2" x14ac:dyDescent="0.2">
      <c r="A10871" s="1">
        <v>7936</v>
      </c>
      <c r="B10871" s="1">
        <v>473.077</v>
      </c>
    </row>
    <row r="10872" spans="1:2" x14ac:dyDescent="0.2">
      <c r="A10872" s="1">
        <v>7936.5</v>
      </c>
      <c r="B10872" s="1">
        <v>475.113</v>
      </c>
    </row>
    <row r="10873" spans="1:2" x14ac:dyDescent="0.2">
      <c r="A10873" s="1">
        <v>7937</v>
      </c>
      <c r="B10873" s="1">
        <v>476.97399999999999</v>
      </c>
    </row>
    <row r="10874" spans="1:2" x14ac:dyDescent="0.2">
      <c r="A10874" s="1">
        <v>7937.5</v>
      </c>
      <c r="B10874" s="1">
        <v>478.60199999999998</v>
      </c>
    </row>
    <row r="10875" spans="1:2" x14ac:dyDescent="0.2">
      <c r="A10875" s="1">
        <v>7938</v>
      </c>
      <c r="B10875" s="1">
        <v>479.93299999999999</v>
      </c>
    </row>
    <row r="10876" spans="1:2" x14ac:dyDescent="0.2">
      <c r="A10876" s="1">
        <v>7938.5</v>
      </c>
      <c r="B10876" s="1">
        <v>480.923</v>
      </c>
    </row>
    <row r="10877" spans="1:2" x14ac:dyDescent="0.2">
      <c r="A10877" s="1">
        <v>7939</v>
      </c>
      <c r="B10877" s="1">
        <v>481.57</v>
      </c>
    </row>
    <row r="10878" spans="1:2" x14ac:dyDescent="0.2">
      <c r="A10878" s="1">
        <v>7939.5</v>
      </c>
      <c r="B10878" s="1">
        <v>481.84</v>
      </c>
    </row>
    <row r="10879" spans="1:2" x14ac:dyDescent="0.2">
      <c r="A10879" s="1">
        <v>7940</v>
      </c>
      <c r="B10879" s="1">
        <v>481.78199999999998</v>
      </c>
    </row>
    <row r="10880" spans="1:2" x14ac:dyDescent="0.2">
      <c r="A10880" s="1">
        <v>7940.5</v>
      </c>
      <c r="B10880" s="1">
        <v>481.39299999999997</v>
      </c>
    </row>
    <row r="10881" spans="1:2" x14ac:dyDescent="0.2">
      <c r="A10881" s="1">
        <v>7941</v>
      </c>
      <c r="B10881" s="1">
        <v>480.68099999999998</v>
      </c>
    </row>
    <row r="10882" spans="1:2" x14ac:dyDescent="0.2">
      <c r="A10882" s="1">
        <v>7941.5</v>
      </c>
      <c r="B10882" s="1">
        <v>479.68599999999998</v>
      </c>
    </row>
    <row r="10883" spans="1:2" x14ac:dyDescent="0.2">
      <c r="A10883" s="1">
        <v>7942</v>
      </c>
      <c r="B10883" s="1">
        <v>478.48399999999998</v>
      </c>
    </row>
    <row r="10884" spans="1:2" x14ac:dyDescent="0.2">
      <c r="A10884" s="1">
        <v>7942.5</v>
      </c>
      <c r="B10884" s="1">
        <v>477.11799999999999</v>
      </c>
    </row>
    <row r="10885" spans="1:2" x14ac:dyDescent="0.2">
      <c r="A10885" s="1">
        <v>7943</v>
      </c>
      <c r="B10885" s="1">
        <v>475.59100000000001</v>
      </c>
    </row>
    <row r="10886" spans="1:2" x14ac:dyDescent="0.2">
      <c r="A10886" s="1">
        <v>7943.5</v>
      </c>
      <c r="B10886" s="1">
        <v>473.98</v>
      </c>
    </row>
    <row r="10887" spans="1:2" x14ac:dyDescent="0.2">
      <c r="A10887" s="1">
        <v>7944</v>
      </c>
      <c r="B10887" s="1">
        <v>472.29899999999998</v>
      </c>
    </row>
    <row r="10888" spans="1:2" x14ac:dyDescent="0.2">
      <c r="A10888" s="1">
        <v>7944.5</v>
      </c>
      <c r="B10888" s="1">
        <v>470.57499999999999</v>
      </c>
    </row>
    <row r="10889" spans="1:2" x14ac:dyDescent="0.2">
      <c r="A10889" s="1">
        <v>7945</v>
      </c>
      <c r="B10889" s="1">
        <v>468.86900000000003</v>
      </c>
    </row>
    <row r="10890" spans="1:2" x14ac:dyDescent="0.2">
      <c r="A10890" s="1">
        <v>7945.5</v>
      </c>
      <c r="B10890" s="1">
        <v>467.209</v>
      </c>
    </row>
    <row r="10891" spans="1:2" x14ac:dyDescent="0.2">
      <c r="A10891" s="1">
        <v>7946</v>
      </c>
      <c r="B10891" s="1">
        <v>465.58499999999998</v>
      </c>
    </row>
    <row r="10892" spans="1:2" x14ac:dyDescent="0.2">
      <c r="A10892" s="1">
        <v>7946.5</v>
      </c>
      <c r="B10892" s="1">
        <v>464.04</v>
      </c>
    </row>
    <row r="10893" spans="1:2" x14ac:dyDescent="0.2">
      <c r="A10893" s="1">
        <v>7947</v>
      </c>
      <c r="B10893" s="1">
        <v>462.58</v>
      </c>
    </row>
    <row r="10894" spans="1:2" x14ac:dyDescent="0.2">
      <c r="A10894" s="1">
        <v>7947.5</v>
      </c>
      <c r="B10894" s="1">
        <v>461.23</v>
      </c>
    </row>
    <row r="10895" spans="1:2" x14ac:dyDescent="0.2">
      <c r="A10895" s="1">
        <v>7948</v>
      </c>
      <c r="B10895" s="1">
        <v>459.99599999999998</v>
      </c>
    </row>
    <row r="10896" spans="1:2" x14ac:dyDescent="0.2">
      <c r="A10896" s="1">
        <v>7948.5</v>
      </c>
      <c r="B10896" s="1">
        <v>458.87799999999999</v>
      </c>
    </row>
    <row r="10897" spans="1:2" x14ac:dyDescent="0.2">
      <c r="A10897" s="1">
        <v>7949</v>
      </c>
      <c r="B10897" s="1">
        <v>457.887</v>
      </c>
    </row>
    <row r="10898" spans="1:2" x14ac:dyDescent="0.2">
      <c r="A10898" s="1">
        <v>7949.5</v>
      </c>
      <c r="B10898" s="1">
        <v>457.048</v>
      </c>
    </row>
    <row r="10899" spans="1:2" x14ac:dyDescent="0.2">
      <c r="A10899" s="1">
        <v>7950</v>
      </c>
      <c r="B10899" s="1">
        <v>456.38799999999998</v>
      </c>
    </row>
    <row r="10900" spans="1:2" x14ac:dyDescent="0.2">
      <c r="A10900" s="1">
        <v>7950.5</v>
      </c>
      <c r="B10900" s="1">
        <v>455.89299999999997</v>
      </c>
    </row>
    <row r="10901" spans="1:2" x14ac:dyDescent="0.2">
      <c r="A10901" s="1">
        <v>7951</v>
      </c>
      <c r="B10901" s="1">
        <v>455.57600000000002</v>
      </c>
    </row>
    <row r="10902" spans="1:2" x14ac:dyDescent="0.2">
      <c r="A10902" s="1">
        <v>7951.5</v>
      </c>
      <c r="B10902" s="1">
        <v>455.423</v>
      </c>
    </row>
    <row r="10903" spans="1:2" x14ac:dyDescent="0.2">
      <c r="A10903" s="1">
        <v>7952</v>
      </c>
      <c r="B10903" s="1">
        <v>455.44</v>
      </c>
    </row>
    <row r="10904" spans="1:2" x14ac:dyDescent="0.2">
      <c r="A10904" s="1">
        <v>7952.5</v>
      </c>
      <c r="B10904" s="1">
        <v>455.596</v>
      </c>
    </row>
    <row r="10905" spans="1:2" x14ac:dyDescent="0.2">
      <c r="A10905" s="1">
        <v>7953</v>
      </c>
      <c r="B10905" s="1">
        <v>455.89299999999997</v>
      </c>
    </row>
    <row r="10906" spans="1:2" x14ac:dyDescent="0.2">
      <c r="A10906" s="1">
        <v>7953.5</v>
      </c>
      <c r="B10906" s="1">
        <v>456.31799999999998</v>
      </c>
    </row>
    <row r="10907" spans="1:2" x14ac:dyDescent="0.2">
      <c r="A10907" s="1">
        <v>7954</v>
      </c>
      <c r="B10907" s="1">
        <v>456.81700000000001</v>
      </c>
    </row>
    <row r="10908" spans="1:2" x14ac:dyDescent="0.2">
      <c r="A10908" s="1">
        <v>7954.5</v>
      </c>
      <c r="B10908" s="1">
        <v>457.37599999999998</v>
      </c>
    </row>
    <row r="10909" spans="1:2" x14ac:dyDescent="0.2">
      <c r="A10909" s="1">
        <v>7955</v>
      </c>
      <c r="B10909" s="1">
        <v>457.935</v>
      </c>
    </row>
    <row r="10910" spans="1:2" x14ac:dyDescent="0.2">
      <c r="A10910" s="1">
        <v>7955.5</v>
      </c>
      <c r="B10910" s="1">
        <v>458.49299999999999</v>
      </c>
    </row>
    <row r="10911" spans="1:2" x14ac:dyDescent="0.2">
      <c r="A10911" s="1">
        <v>7956</v>
      </c>
      <c r="B10911" s="1">
        <v>458.98200000000003</v>
      </c>
    </row>
    <row r="10912" spans="1:2" x14ac:dyDescent="0.2">
      <c r="A10912" s="1">
        <v>7956.5</v>
      </c>
      <c r="B10912" s="1">
        <v>459.37900000000002</v>
      </c>
    </row>
    <row r="10913" spans="1:2" x14ac:dyDescent="0.2">
      <c r="A10913" s="1">
        <v>7957</v>
      </c>
      <c r="B10913" s="1">
        <v>459.642</v>
      </c>
    </row>
    <row r="10914" spans="1:2" x14ac:dyDescent="0.2">
      <c r="A10914" s="1">
        <v>7957.5</v>
      </c>
      <c r="B10914" s="1">
        <v>459.70699999999999</v>
      </c>
    </row>
    <row r="10915" spans="1:2" x14ac:dyDescent="0.2">
      <c r="A10915" s="1">
        <v>7958</v>
      </c>
      <c r="B10915" s="1">
        <v>459.58</v>
      </c>
    </row>
    <row r="10916" spans="1:2" x14ac:dyDescent="0.2">
      <c r="A10916" s="1">
        <v>7958.5</v>
      </c>
      <c r="B10916" s="1">
        <v>459.214</v>
      </c>
    </row>
    <row r="10917" spans="1:2" x14ac:dyDescent="0.2">
      <c r="A10917" s="1">
        <v>7959</v>
      </c>
      <c r="B10917" s="1">
        <v>458.589</v>
      </c>
    </row>
    <row r="10918" spans="1:2" x14ac:dyDescent="0.2">
      <c r="A10918" s="1">
        <v>7959.5</v>
      </c>
      <c r="B10918" s="1">
        <v>457.68099999999998</v>
      </c>
    </row>
    <row r="10919" spans="1:2" x14ac:dyDescent="0.2">
      <c r="A10919" s="1">
        <v>7960</v>
      </c>
      <c r="B10919" s="1">
        <v>456.54899999999998</v>
      </c>
    </row>
    <row r="10920" spans="1:2" x14ac:dyDescent="0.2">
      <c r="A10920" s="1">
        <v>7960.5</v>
      </c>
      <c r="B10920" s="1">
        <v>455.161</v>
      </c>
    </row>
    <row r="10921" spans="1:2" x14ac:dyDescent="0.2">
      <c r="A10921" s="1">
        <v>7961</v>
      </c>
      <c r="B10921" s="1">
        <v>453.541</v>
      </c>
    </row>
    <row r="10922" spans="1:2" x14ac:dyDescent="0.2">
      <c r="A10922" s="1">
        <v>7961.5</v>
      </c>
      <c r="B10922" s="1">
        <v>451.70299999999997</v>
      </c>
    </row>
    <row r="10923" spans="1:2" x14ac:dyDescent="0.2">
      <c r="A10923" s="1">
        <v>7962</v>
      </c>
      <c r="B10923" s="1">
        <v>449.70699999999999</v>
      </c>
    </row>
    <row r="10924" spans="1:2" x14ac:dyDescent="0.2">
      <c r="A10924" s="1">
        <v>7962.5</v>
      </c>
      <c r="B10924" s="1">
        <v>447.596</v>
      </c>
    </row>
    <row r="10925" spans="1:2" x14ac:dyDescent="0.2">
      <c r="A10925" s="1">
        <v>7963</v>
      </c>
      <c r="B10925" s="1">
        <v>445.44900000000001</v>
      </c>
    </row>
    <row r="10926" spans="1:2" x14ac:dyDescent="0.2">
      <c r="A10926" s="1">
        <v>7963.5</v>
      </c>
      <c r="B10926" s="1">
        <v>443.28800000000001</v>
      </c>
    </row>
    <row r="10927" spans="1:2" x14ac:dyDescent="0.2">
      <c r="A10927" s="1">
        <v>7964</v>
      </c>
      <c r="B10927" s="1">
        <v>441.19299999999998</v>
      </c>
    </row>
    <row r="10928" spans="1:2" x14ac:dyDescent="0.2">
      <c r="A10928" s="1">
        <v>7964.5</v>
      </c>
      <c r="B10928" s="1">
        <v>439.262</v>
      </c>
    </row>
    <row r="10929" spans="1:2" x14ac:dyDescent="0.2">
      <c r="A10929" s="1">
        <v>7965</v>
      </c>
      <c r="B10929" s="1">
        <v>437.54199999999997</v>
      </c>
    </row>
    <row r="10930" spans="1:2" x14ac:dyDescent="0.2">
      <c r="A10930" s="1">
        <v>7965.5</v>
      </c>
      <c r="B10930" s="1">
        <v>436.06400000000002</v>
      </c>
    </row>
    <row r="10931" spans="1:2" x14ac:dyDescent="0.2">
      <c r="A10931" s="1">
        <v>7966</v>
      </c>
      <c r="B10931" s="1">
        <v>434.916</v>
      </c>
    </row>
    <row r="10932" spans="1:2" x14ac:dyDescent="0.2">
      <c r="A10932" s="1">
        <v>7966.5</v>
      </c>
      <c r="B10932" s="1">
        <v>434.10899999999998</v>
      </c>
    </row>
    <row r="10933" spans="1:2" x14ac:dyDescent="0.2">
      <c r="A10933" s="1">
        <v>7967</v>
      </c>
      <c r="B10933" s="1">
        <v>433.65</v>
      </c>
    </row>
    <row r="10934" spans="1:2" x14ac:dyDescent="0.2">
      <c r="A10934" s="1">
        <v>7967.5</v>
      </c>
      <c r="B10934" s="1">
        <v>433.57</v>
      </c>
    </row>
    <row r="10935" spans="1:2" x14ac:dyDescent="0.2">
      <c r="A10935" s="1">
        <v>7968</v>
      </c>
      <c r="B10935" s="1">
        <v>433.81</v>
      </c>
    </row>
    <row r="10936" spans="1:2" x14ac:dyDescent="0.2">
      <c r="A10936" s="1">
        <v>7968.5</v>
      </c>
      <c r="B10936" s="1">
        <v>434.36900000000003</v>
      </c>
    </row>
    <row r="10937" spans="1:2" x14ac:dyDescent="0.2">
      <c r="A10937" s="1">
        <v>7969</v>
      </c>
      <c r="B10937" s="1">
        <v>435.13600000000002</v>
      </c>
    </row>
    <row r="10938" spans="1:2" x14ac:dyDescent="0.2">
      <c r="A10938" s="1">
        <v>7969.5</v>
      </c>
      <c r="B10938" s="1">
        <v>436.05700000000002</v>
      </c>
    </row>
    <row r="10939" spans="1:2" x14ac:dyDescent="0.2">
      <c r="A10939" s="1">
        <v>7970</v>
      </c>
      <c r="B10939" s="1">
        <v>437.06200000000001</v>
      </c>
    </row>
    <row r="10940" spans="1:2" x14ac:dyDescent="0.2">
      <c r="A10940" s="1">
        <v>7970.5</v>
      </c>
      <c r="B10940" s="1">
        <v>438.02</v>
      </c>
    </row>
    <row r="10941" spans="1:2" x14ac:dyDescent="0.2">
      <c r="A10941" s="1">
        <v>7971</v>
      </c>
      <c r="B10941" s="1">
        <v>438.80700000000002</v>
      </c>
    </row>
    <row r="10942" spans="1:2" x14ac:dyDescent="0.2">
      <c r="A10942" s="1">
        <v>7971.5</v>
      </c>
      <c r="B10942" s="1">
        <v>439.35</v>
      </c>
    </row>
    <row r="10943" spans="1:2" x14ac:dyDescent="0.2">
      <c r="A10943" s="1">
        <v>7972</v>
      </c>
      <c r="B10943" s="1">
        <v>439.53100000000001</v>
      </c>
    </row>
    <row r="10944" spans="1:2" x14ac:dyDescent="0.2">
      <c r="A10944" s="1">
        <v>7972.5</v>
      </c>
      <c r="B10944" s="1">
        <v>439.26499999999999</v>
      </c>
    </row>
    <row r="10945" spans="1:2" x14ac:dyDescent="0.2">
      <c r="A10945" s="1">
        <v>7973</v>
      </c>
      <c r="B10945" s="1">
        <v>438.52300000000002</v>
      </c>
    </row>
    <row r="10946" spans="1:2" x14ac:dyDescent="0.2">
      <c r="A10946" s="1">
        <v>7973.5</v>
      </c>
      <c r="B10946" s="1">
        <v>437.20800000000003</v>
      </c>
    </row>
    <row r="10947" spans="1:2" x14ac:dyDescent="0.2">
      <c r="A10947" s="1">
        <v>7974</v>
      </c>
      <c r="B10947" s="1">
        <v>435.33</v>
      </c>
    </row>
    <row r="10948" spans="1:2" x14ac:dyDescent="0.2">
      <c r="A10948" s="1">
        <v>7974.5</v>
      </c>
      <c r="B10948" s="1">
        <v>432.91300000000001</v>
      </c>
    </row>
    <row r="10949" spans="1:2" x14ac:dyDescent="0.2">
      <c r="A10949" s="1">
        <v>7975</v>
      </c>
      <c r="B10949" s="1">
        <v>429.995</v>
      </c>
    </row>
    <row r="10950" spans="1:2" x14ac:dyDescent="0.2">
      <c r="A10950" s="1">
        <v>7975.5</v>
      </c>
      <c r="B10950" s="1">
        <v>426.67399999999998</v>
      </c>
    </row>
    <row r="10951" spans="1:2" x14ac:dyDescent="0.2">
      <c r="A10951" s="1">
        <v>7976</v>
      </c>
      <c r="B10951" s="1">
        <v>423.05599999999998</v>
      </c>
    </row>
    <row r="10952" spans="1:2" x14ac:dyDescent="0.2">
      <c r="A10952" s="1">
        <v>7976.5</v>
      </c>
      <c r="B10952" s="1">
        <v>419.26299999999998</v>
      </c>
    </row>
    <row r="10953" spans="1:2" x14ac:dyDescent="0.2">
      <c r="A10953" s="1">
        <v>7977</v>
      </c>
      <c r="B10953" s="1">
        <v>415.44299999999998</v>
      </c>
    </row>
    <row r="10954" spans="1:2" x14ac:dyDescent="0.2">
      <c r="A10954" s="1">
        <v>7977.5</v>
      </c>
      <c r="B10954" s="1">
        <v>411.74700000000001</v>
      </c>
    </row>
    <row r="10955" spans="1:2" x14ac:dyDescent="0.2">
      <c r="A10955" s="1">
        <v>7978</v>
      </c>
      <c r="B10955" s="1">
        <v>408.28199999999998</v>
      </c>
    </row>
    <row r="10956" spans="1:2" x14ac:dyDescent="0.2">
      <c r="A10956" s="1">
        <v>7978.5</v>
      </c>
      <c r="B10956" s="1">
        <v>405.226</v>
      </c>
    </row>
    <row r="10957" spans="1:2" x14ac:dyDescent="0.2">
      <c r="A10957" s="1">
        <v>7979</v>
      </c>
      <c r="B10957" s="1">
        <v>402.67599999999999</v>
      </c>
    </row>
    <row r="10958" spans="1:2" x14ac:dyDescent="0.2">
      <c r="A10958" s="1">
        <v>7979.5</v>
      </c>
      <c r="B10958" s="1">
        <v>400.73500000000001</v>
      </c>
    </row>
    <row r="10959" spans="1:2" x14ac:dyDescent="0.2">
      <c r="A10959" s="1">
        <v>7980</v>
      </c>
      <c r="B10959" s="1">
        <v>399.45</v>
      </c>
    </row>
    <row r="10960" spans="1:2" x14ac:dyDescent="0.2">
      <c r="A10960" s="1">
        <v>7980.5</v>
      </c>
      <c r="B10960" s="1">
        <v>398.87099999999998</v>
      </c>
    </row>
    <row r="10961" spans="1:2" x14ac:dyDescent="0.2">
      <c r="A10961" s="1">
        <v>7981</v>
      </c>
      <c r="B10961" s="1">
        <v>398.97500000000002</v>
      </c>
    </row>
    <row r="10962" spans="1:2" x14ac:dyDescent="0.2">
      <c r="A10962" s="1">
        <v>7981.5</v>
      </c>
      <c r="B10962" s="1">
        <v>399.72</v>
      </c>
    </row>
    <row r="10963" spans="1:2" x14ac:dyDescent="0.2">
      <c r="A10963" s="1">
        <v>7982</v>
      </c>
      <c r="B10963" s="1">
        <v>401.05700000000002</v>
      </c>
    </row>
    <row r="10964" spans="1:2" x14ac:dyDescent="0.2">
      <c r="A10964" s="1">
        <v>7982.5</v>
      </c>
      <c r="B10964" s="1">
        <v>402.83100000000002</v>
      </c>
    </row>
    <row r="10965" spans="1:2" x14ac:dyDescent="0.2">
      <c r="A10965" s="1">
        <v>7983</v>
      </c>
      <c r="B10965" s="1">
        <v>404.959</v>
      </c>
    </row>
    <row r="10966" spans="1:2" x14ac:dyDescent="0.2">
      <c r="A10966" s="1">
        <v>7983.5</v>
      </c>
      <c r="B10966" s="1">
        <v>407.29300000000001</v>
      </c>
    </row>
    <row r="10967" spans="1:2" x14ac:dyDescent="0.2">
      <c r="A10967" s="1">
        <v>7984</v>
      </c>
      <c r="B10967" s="1">
        <v>409.69600000000003</v>
      </c>
    </row>
    <row r="10968" spans="1:2" x14ac:dyDescent="0.2">
      <c r="A10968" s="1">
        <v>7984.5</v>
      </c>
      <c r="B10968" s="1">
        <v>411.99900000000002</v>
      </c>
    </row>
    <row r="10969" spans="1:2" x14ac:dyDescent="0.2">
      <c r="A10969" s="1">
        <v>7985</v>
      </c>
      <c r="B10969" s="1">
        <v>414.08300000000003</v>
      </c>
    </row>
    <row r="10970" spans="1:2" x14ac:dyDescent="0.2">
      <c r="A10970" s="1">
        <v>7985.5</v>
      </c>
      <c r="B10970" s="1">
        <v>415.83699999999999</v>
      </c>
    </row>
    <row r="10971" spans="1:2" x14ac:dyDescent="0.2">
      <c r="A10971" s="1">
        <v>7986</v>
      </c>
      <c r="B10971" s="1">
        <v>417.18599999999998</v>
      </c>
    </row>
    <row r="10972" spans="1:2" x14ac:dyDescent="0.2">
      <c r="A10972" s="1">
        <v>7986.5</v>
      </c>
      <c r="B10972" s="1">
        <v>418.06</v>
      </c>
    </row>
    <row r="10973" spans="1:2" x14ac:dyDescent="0.2">
      <c r="A10973" s="1">
        <v>7987</v>
      </c>
      <c r="B10973" s="1">
        <v>418.40300000000002</v>
      </c>
    </row>
    <row r="10974" spans="1:2" x14ac:dyDescent="0.2">
      <c r="A10974" s="1">
        <v>7987.5</v>
      </c>
      <c r="B10974" s="1">
        <v>418.23899999999998</v>
      </c>
    </row>
    <row r="10975" spans="1:2" x14ac:dyDescent="0.2">
      <c r="A10975" s="1">
        <v>7988</v>
      </c>
      <c r="B10975" s="1">
        <v>417.60199999999998</v>
      </c>
    </row>
    <row r="10976" spans="1:2" x14ac:dyDescent="0.2">
      <c r="A10976" s="1">
        <v>7988.5</v>
      </c>
      <c r="B10976" s="1">
        <v>416.55500000000001</v>
      </c>
    </row>
    <row r="10977" spans="1:2" x14ac:dyDescent="0.2">
      <c r="A10977" s="1">
        <v>7989</v>
      </c>
      <c r="B10977" s="1">
        <v>415.15100000000001</v>
      </c>
    </row>
    <row r="10978" spans="1:2" x14ac:dyDescent="0.2">
      <c r="A10978" s="1">
        <v>7989.5</v>
      </c>
      <c r="B10978" s="1">
        <v>413.51400000000001</v>
      </c>
    </row>
    <row r="10979" spans="1:2" x14ac:dyDescent="0.2">
      <c r="A10979" s="1">
        <v>7990</v>
      </c>
      <c r="B10979" s="1">
        <v>411.8</v>
      </c>
    </row>
    <row r="10980" spans="1:2" x14ac:dyDescent="0.2">
      <c r="A10980" s="1">
        <v>7990.5</v>
      </c>
      <c r="B10980" s="1">
        <v>410.09100000000001</v>
      </c>
    </row>
    <row r="10981" spans="1:2" x14ac:dyDescent="0.2">
      <c r="A10981" s="1">
        <v>7991</v>
      </c>
      <c r="B10981" s="1">
        <v>408.55599999999998</v>
      </c>
    </row>
    <row r="10982" spans="1:2" x14ac:dyDescent="0.2">
      <c r="A10982" s="1">
        <v>7991.5</v>
      </c>
      <c r="B10982" s="1">
        <v>407.28399999999999</v>
      </c>
    </row>
    <row r="10983" spans="1:2" x14ac:dyDescent="0.2">
      <c r="A10983" s="1">
        <v>7992</v>
      </c>
      <c r="B10983" s="1">
        <v>406.38900000000001</v>
      </c>
    </row>
    <row r="10984" spans="1:2" x14ac:dyDescent="0.2">
      <c r="A10984" s="1">
        <v>7992.5</v>
      </c>
      <c r="B10984" s="1">
        <v>405.952</v>
      </c>
    </row>
    <row r="10985" spans="1:2" x14ac:dyDescent="0.2">
      <c r="A10985" s="1">
        <v>7993</v>
      </c>
      <c r="B10985" s="1">
        <v>406.06700000000001</v>
      </c>
    </row>
    <row r="10986" spans="1:2" x14ac:dyDescent="0.2">
      <c r="A10986" s="1">
        <v>7993.5</v>
      </c>
      <c r="B10986" s="1">
        <v>406.76400000000001</v>
      </c>
    </row>
    <row r="10987" spans="1:2" x14ac:dyDescent="0.2">
      <c r="A10987" s="1">
        <v>7994</v>
      </c>
      <c r="B10987" s="1">
        <v>408.07400000000001</v>
      </c>
    </row>
    <row r="10988" spans="1:2" x14ac:dyDescent="0.2">
      <c r="A10988" s="1">
        <v>7994.5</v>
      </c>
      <c r="B10988" s="1">
        <v>409.94799999999998</v>
      </c>
    </row>
    <row r="10989" spans="1:2" x14ac:dyDescent="0.2">
      <c r="A10989" s="1">
        <v>7995</v>
      </c>
      <c r="B10989" s="1">
        <v>412.399</v>
      </c>
    </row>
    <row r="10990" spans="1:2" x14ac:dyDescent="0.2">
      <c r="A10990" s="1">
        <v>7995.5</v>
      </c>
      <c r="B10990" s="1">
        <v>415.31299999999999</v>
      </c>
    </row>
    <row r="10991" spans="1:2" x14ac:dyDescent="0.2">
      <c r="A10991" s="1">
        <v>7996</v>
      </c>
      <c r="B10991" s="1">
        <v>418.60399999999998</v>
      </c>
    </row>
    <row r="10992" spans="1:2" x14ac:dyDescent="0.2">
      <c r="A10992" s="1">
        <v>7996.5</v>
      </c>
      <c r="B10992" s="1">
        <v>422.18099999999998</v>
      </c>
    </row>
    <row r="10993" spans="1:2" x14ac:dyDescent="0.2">
      <c r="A10993" s="1">
        <v>7997</v>
      </c>
      <c r="B10993" s="1">
        <v>425.92099999999999</v>
      </c>
    </row>
    <row r="10994" spans="1:2" x14ac:dyDescent="0.2">
      <c r="A10994" s="1">
        <v>7997.5</v>
      </c>
      <c r="B10994" s="1">
        <v>429.71300000000002</v>
      </c>
    </row>
    <row r="10995" spans="1:2" x14ac:dyDescent="0.2">
      <c r="A10995" s="1">
        <v>7998</v>
      </c>
      <c r="B10995" s="1">
        <v>433.435</v>
      </c>
    </row>
    <row r="10996" spans="1:2" x14ac:dyDescent="0.2">
      <c r="A10996" s="1">
        <v>7998.5</v>
      </c>
      <c r="B10996" s="1">
        <v>436.96899999999999</v>
      </c>
    </row>
    <row r="10997" spans="1:2" x14ac:dyDescent="0.2">
      <c r="A10997" s="1">
        <v>7999</v>
      </c>
      <c r="B10997" s="1">
        <v>440.20800000000003</v>
      </c>
    </row>
    <row r="10998" spans="1:2" x14ac:dyDescent="0.2">
      <c r="A10998" s="1">
        <v>7999.5</v>
      </c>
      <c r="B10998" s="1">
        <v>443.06599999999997</v>
      </c>
    </row>
    <row r="10999" spans="1:2" x14ac:dyDescent="0.2">
      <c r="A10999" s="1">
        <v>8000</v>
      </c>
      <c r="B10999" s="1">
        <v>445.50099999999998</v>
      </c>
    </row>
    <row r="11000" spans="1:2" x14ac:dyDescent="0.2">
      <c r="A11000" s="1">
        <v>8000.5</v>
      </c>
      <c r="B11000" s="1">
        <v>447.48599999999999</v>
      </c>
    </row>
    <row r="11001" spans="1:2" x14ac:dyDescent="0.2">
      <c r="A11001" s="1">
        <v>8001</v>
      </c>
      <c r="B11001" s="1">
        <v>448.98899999999998</v>
      </c>
    </row>
    <row r="11002" spans="1:2" x14ac:dyDescent="0.2">
      <c r="A11002" s="1">
        <v>8001.5</v>
      </c>
      <c r="B11002" s="1">
        <v>450.07299999999998</v>
      </c>
    </row>
    <row r="11003" spans="1:2" x14ac:dyDescent="0.2">
      <c r="A11003" s="1">
        <v>8002</v>
      </c>
      <c r="B11003" s="1">
        <v>450.76600000000002</v>
      </c>
    </row>
    <row r="11004" spans="1:2" x14ac:dyDescent="0.2">
      <c r="A11004" s="1">
        <v>8002.5</v>
      </c>
      <c r="B11004" s="1">
        <v>451.149</v>
      </c>
    </row>
    <row r="11005" spans="1:2" x14ac:dyDescent="0.2">
      <c r="A11005" s="1">
        <v>8003</v>
      </c>
      <c r="B11005" s="1">
        <v>451.27600000000001</v>
      </c>
    </row>
    <row r="11006" spans="1:2" x14ac:dyDescent="0.2">
      <c r="A11006" s="1">
        <v>8003.5</v>
      </c>
      <c r="B11006" s="1">
        <v>451.31900000000002</v>
      </c>
    </row>
    <row r="11007" spans="1:2" x14ac:dyDescent="0.2">
      <c r="A11007" s="1">
        <v>8004</v>
      </c>
      <c r="B11007" s="1">
        <v>451.34800000000001</v>
      </c>
    </row>
    <row r="11008" spans="1:2" x14ac:dyDescent="0.2">
      <c r="A11008" s="1">
        <v>8004.5</v>
      </c>
      <c r="B11008" s="1">
        <v>451.46600000000001</v>
      </c>
    </row>
    <row r="11009" spans="1:2" x14ac:dyDescent="0.2">
      <c r="A11009" s="1">
        <v>8005</v>
      </c>
      <c r="B11009" s="1">
        <v>451.81799999999998</v>
      </c>
    </row>
    <row r="11010" spans="1:2" x14ac:dyDescent="0.2">
      <c r="A11010" s="1">
        <v>8005.5</v>
      </c>
      <c r="B11010" s="1">
        <v>452.48200000000003</v>
      </c>
    </row>
    <row r="11011" spans="1:2" x14ac:dyDescent="0.2">
      <c r="A11011" s="1">
        <v>8006</v>
      </c>
      <c r="B11011" s="1">
        <v>453.50700000000001</v>
      </c>
    </row>
    <row r="11012" spans="1:2" x14ac:dyDescent="0.2">
      <c r="A11012" s="1">
        <v>8006.5</v>
      </c>
      <c r="B11012" s="1">
        <v>454.94600000000003</v>
      </c>
    </row>
    <row r="11013" spans="1:2" x14ac:dyDescent="0.2">
      <c r="A11013" s="1">
        <v>8007</v>
      </c>
      <c r="B11013" s="1">
        <v>456.815</v>
      </c>
    </row>
    <row r="11014" spans="1:2" x14ac:dyDescent="0.2">
      <c r="A11014" s="1">
        <v>8007.5</v>
      </c>
      <c r="B11014" s="1">
        <v>459.07600000000002</v>
      </c>
    </row>
    <row r="11015" spans="1:2" x14ac:dyDescent="0.2">
      <c r="A11015" s="1">
        <v>8008</v>
      </c>
      <c r="B11015" s="1">
        <v>461.69900000000001</v>
      </c>
    </row>
    <row r="11016" spans="1:2" x14ac:dyDescent="0.2">
      <c r="A11016" s="1">
        <v>8008.5</v>
      </c>
      <c r="B11016" s="1">
        <v>464.56400000000002</v>
      </c>
    </row>
    <row r="11017" spans="1:2" x14ac:dyDescent="0.2">
      <c r="A11017" s="1">
        <v>8009</v>
      </c>
      <c r="B11017" s="1">
        <v>467.59399999999999</v>
      </c>
    </row>
    <row r="11018" spans="1:2" x14ac:dyDescent="0.2">
      <c r="A11018" s="1">
        <v>8009.5</v>
      </c>
      <c r="B11018" s="1">
        <v>470.637</v>
      </c>
    </row>
    <row r="11019" spans="1:2" x14ac:dyDescent="0.2">
      <c r="A11019" s="1">
        <v>8010</v>
      </c>
      <c r="B11019" s="1">
        <v>473.55700000000002</v>
      </c>
    </row>
    <row r="11020" spans="1:2" x14ac:dyDescent="0.2">
      <c r="A11020" s="1">
        <v>8010.5</v>
      </c>
      <c r="B11020" s="1">
        <v>476.197</v>
      </c>
    </row>
    <row r="11021" spans="1:2" x14ac:dyDescent="0.2">
      <c r="A11021" s="1">
        <v>8011</v>
      </c>
      <c r="B11021" s="1">
        <v>478.39</v>
      </c>
    </row>
    <row r="11022" spans="1:2" x14ac:dyDescent="0.2">
      <c r="A11022" s="1">
        <v>8011.5</v>
      </c>
      <c r="B11022" s="1">
        <v>479.99799999999999</v>
      </c>
    </row>
    <row r="11023" spans="1:2" x14ac:dyDescent="0.2">
      <c r="A11023" s="1">
        <v>8012</v>
      </c>
      <c r="B11023" s="1">
        <v>480.91800000000001</v>
      </c>
    </row>
    <row r="11024" spans="1:2" x14ac:dyDescent="0.2">
      <c r="A11024" s="1">
        <v>8012.5</v>
      </c>
      <c r="B11024" s="1">
        <v>481.05599999999998</v>
      </c>
    </row>
    <row r="11025" spans="1:2" x14ac:dyDescent="0.2">
      <c r="A11025" s="1">
        <v>8013</v>
      </c>
      <c r="B11025" s="1">
        <v>480.38200000000001</v>
      </c>
    </row>
    <row r="11026" spans="1:2" x14ac:dyDescent="0.2">
      <c r="A11026" s="1">
        <v>8013.5</v>
      </c>
      <c r="B11026" s="1">
        <v>478.86500000000001</v>
      </c>
    </row>
    <row r="11027" spans="1:2" x14ac:dyDescent="0.2">
      <c r="A11027" s="1">
        <v>8014</v>
      </c>
      <c r="B11027" s="1">
        <v>476.50799999999998</v>
      </c>
    </row>
    <row r="11028" spans="1:2" x14ac:dyDescent="0.2">
      <c r="A11028" s="1">
        <v>8014.5</v>
      </c>
      <c r="B11028" s="1">
        <v>473.435</v>
      </c>
    </row>
    <row r="11029" spans="1:2" x14ac:dyDescent="0.2">
      <c r="A11029" s="1">
        <v>8015</v>
      </c>
      <c r="B11029" s="1">
        <v>469.75</v>
      </c>
    </row>
    <row r="11030" spans="1:2" x14ac:dyDescent="0.2">
      <c r="A11030" s="1">
        <v>8015.5</v>
      </c>
      <c r="B11030" s="1">
        <v>465.58100000000002</v>
      </c>
    </row>
    <row r="11031" spans="1:2" x14ac:dyDescent="0.2">
      <c r="A11031" s="1">
        <v>8016</v>
      </c>
      <c r="B11031" s="1">
        <v>461.10599999999999</v>
      </c>
    </row>
    <row r="11032" spans="1:2" x14ac:dyDescent="0.2">
      <c r="A11032" s="1">
        <v>8016.5</v>
      </c>
      <c r="B11032" s="1">
        <v>456.53399999999999</v>
      </c>
    </row>
    <row r="11033" spans="1:2" x14ac:dyDescent="0.2">
      <c r="A11033" s="1">
        <v>8017</v>
      </c>
      <c r="B11033" s="1">
        <v>452.04700000000003</v>
      </c>
    </row>
    <row r="11034" spans="1:2" x14ac:dyDescent="0.2">
      <c r="A11034" s="1">
        <v>8017.5</v>
      </c>
      <c r="B11034" s="1">
        <v>447.83199999999999</v>
      </c>
    </row>
    <row r="11035" spans="1:2" x14ac:dyDescent="0.2">
      <c r="A11035" s="1">
        <v>8018</v>
      </c>
      <c r="B11035" s="1">
        <v>444.09100000000001</v>
      </c>
    </row>
    <row r="11036" spans="1:2" x14ac:dyDescent="0.2">
      <c r="A11036" s="1">
        <v>8018.5</v>
      </c>
      <c r="B11036" s="1">
        <v>440.96699999999998</v>
      </c>
    </row>
    <row r="11037" spans="1:2" x14ac:dyDescent="0.2">
      <c r="A11037" s="1">
        <v>8019</v>
      </c>
      <c r="B11037" s="1">
        <v>438.58600000000001</v>
      </c>
    </row>
    <row r="11038" spans="1:2" x14ac:dyDescent="0.2">
      <c r="A11038" s="1">
        <v>8019.5</v>
      </c>
      <c r="B11038" s="1">
        <v>437.048</v>
      </c>
    </row>
    <row r="11039" spans="1:2" x14ac:dyDescent="0.2">
      <c r="A11039" s="1">
        <v>8020</v>
      </c>
      <c r="B11039" s="1">
        <v>436.40100000000001</v>
      </c>
    </row>
    <row r="11040" spans="1:2" x14ac:dyDescent="0.2">
      <c r="A11040" s="1">
        <v>8020.5</v>
      </c>
      <c r="B11040" s="1">
        <v>436.625</v>
      </c>
    </row>
    <row r="11041" spans="1:2" x14ac:dyDescent="0.2">
      <c r="A11041" s="1">
        <v>8021</v>
      </c>
      <c r="B11041" s="1">
        <v>437.65100000000001</v>
      </c>
    </row>
    <row r="11042" spans="1:2" x14ac:dyDescent="0.2">
      <c r="A11042" s="1">
        <v>8021.5</v>
      </c>
      <c r="B11042" s="1">
        <v>439.42599999999999</v>
      </c>
    </row>
    <row r="11043" spans="1:2" x14ac:dyDescent="0.2">
      <c r="A11043" s="1">
        <v>8022</v>
      </c>
      <c r="B11043" s="1">
        <v>441.79500000000002</v>
      </c>
    </row>
    <row r="11044" spans="1:2" x14ac:dyDescent="0.2">
      <c r="A11044" s="1">
        <v>8022.5</v>
      </c>
      <c r="B11044" s="1">
        <v>444.59</v>
      </c>
    </row>
    <row r="11045" spans="1:2" x14ac:dyDescent="0.2">
      <c r="A11045" s="1">
        <v>8023</v>
      </c>
      <c r="B11045" s="1">
        <v>447.61399999999998</v>
      </c>
    </row>
    <row r="11046" spans="1:2" x14ac:dyDescent="0.2">
      <c r="A11046" s="1">
        <v>8023.5</v>
      </c>
      <c r="B11046" s="1">
        <v>450.678</v>
      </c>
    </row>
    <row r="11047" spans="1:2" x14ac:dyDescent="0.2">
      <c r="A11047" s="1">
        <v>8024</v>
      </c>
      <c r="B11047" s="1">
        <v>453.59100000000001</v>
      </c>
    </row>
    <row r="11048" spans="1:2" x14ac:dyDescent="0.2">
      <c r="A11048" s="1">
        <v>8024.5</v>
      </c>
      <c r="B11048" s="1">
        <v>456.13099999999997</v>
      </c>
    </row>
    <row r="11049" spans="1:2" x14ac:dyDescent="0.2">
      <c r="A11049" s="1">
        <v>8025</v>
      </c>
      <c r="B11049" s="1">
        <v>458.12299999999999</v>
      </c>
    </row>
    <row r="11050" spans="1:2" x14ac:dyDescent="0.2">
      <c r="A11050" s="1">
        <v>8025.5</v>
      </c>
      <c r="B11050" s="1">
        <v>459.39699999999999</v>
      </c>
    </row>
    <row r="11051" spans="1:2" x14ac:dyDescent="0.2">
      <c r="A11051" s="1">
        <v>8026</v>
      </c>
      <c r="B11051" s="1">
        <v>459.851</v>
      </c>
    </row>
    <row r="11052" spans="1:2" x14ac:dyDescent="0.2">
      <c r="A11052" s="1">
        <v>8026.5</v>
      </c>
      <c r="B11052" s="1">
        <v>459.37700000000001</v>
      </c>
    </row>
    <row r="11053" spans="1:2" x14ac:dyDescent="0.2">
      <c r="A11053" s="1">
        <v>8027</v>
      </c>
      <c r="B11053" s="1">
        <v>457.99</v>
      </c>
    </row>
    <row r="11054" spans="1:2" x14ac:dyDescent="0.2">
      <c r="A11054" s="1">
        <v>8027.5</v>
      </c>
      <c r="B11054" s="1">
        <v>455.73099999999999</v>
      </c>
    </row>
    <row r="11055" spans="1:2" x14ac:dyDescent="0.2">
      <c r="A11055" s="1">
        <v>8028</v>
      </c>
      <c r="B11055" s="1">
        <v>452.61700000000002</v>
      </c>
    </row>
    <row r="11056" spans="1:2" x14ac:dyDescent="0.2">
      <c r="A11056" s="1">
        <v>8028.5</v>
      </c>
      <c r="B11056" s="1">
        <v>448.82499999999999</v>
      </c>
    </row>
    <row r="11057" spans="1:2" x14ac:dyDescent="0.2">
      <c r="A11057" s="1">
        <v>8029</v>
      </c>
      <c r="B11057" s="1">
        <v>444.49299999999999</v>
      </c>
    </row>
    <row r="11058" spans="1:2" x14ac:dyDescent="0.2">
      <c r="A11058" s="1">
        <v>8029.5</v>
      </c>
      <c r="B11058" s="1">
        <v>439.84500000000003</v>
      </c>
    </row>
    <row r="11059" spans="1:2" x14ac:dyDescent="0.2">
      <c r="A11059" s="1">
        <v>8030</v>
      </c>
      <c r="B11059" s="1">
        <v>435.05599999999998</v>
      </c>
    </row>
    <row r="11060" spans="1:2" x14ac:dyDescent="0.2">
      <c r="A11060" s="1">
        <v>8030.5</v>
      </c>
      <c r="B11060" s="1">
        <v>430.39800000000002</v>
      </c>
    </row>
    <row r="11061" spans="1:2" x14ac:dyDescent="0.2">
      <c r="A11061" s="1">
        <v>8031</v>
      </c>
      <c r="B11061" s="1">
        <v>426.09800000000001</v>
      </c>
    </row>
    <row r="11062" spans="1:2" x14ac:dyDescent="0.2">
      <c r="A11062" s="1">
        <v>8031.5</v>
      </c>
      <c r="B11062" s="1">
        <v>422.42700000000002</v>
      </c>
    </row>
    <row r="11063" spans="1:2" x14ac:dyDescent="0.2">
      <c r="A11063" s="1">
        <v>8032</v>
      </c>
      <c r="B11063" s="1">
        <v>419.55399999999997</v>
      </c>
    </row>
    <row r="11064" spans="1:2" x14ac:dyDescent="0.2">
      <c r="A11064" s="1">
        <v>8032.5</v>
      </c>
      <c r="B11064" s="1">
        <v>417.67099999999999</v>
      </c>
    </row>
    <row r="11065" spans="1:2" x14ac:dyDescent="0.2">
      <c r="A11065" s="1">
        <v>8033</v>
      </c>
      <c r="B11065" s="1">
        <v>416.959</v>
      </c>
    </row>
    <row r="11066" spans="1:2" x14ac:dyDescent="0.2">
      <c r="A11066" s="1">
        <v>8033.5</v>
      </c>
      <c r="B11066" s="1">
        <v>417.49700000000001</v>
      </c>
    </row>
    <row r="11067" spans="1:2" x14ac:dyDescent="0.2">
      <c r="A11067" s="1">
        <v>8034</v>
      </c>
      <c r="B11067" s="1">
        <v>419.29300000000001</v>
      </c>
    </row>
    <row r="11068" spans="1:2" x14ac:dyDescent="0.2">
      <c r="A11068" s="1">
        <v>8034.5</v>
      </c>
      <c r="B11068" s="1">
        <v>422.36200000000002</v>
      </c>
    </row>
    <row r="11069" spans="1:2" x14ac:dyDescent="0.2">
      <c r="A11069" s="1">
        <v>8035</v>
      </c>
      <c r="B11069" s="1">
        <v>426.59199999999998</v>
      </c>
    </row>
    <row r="11070" spans="1:2" x14ac:dyDescent="0.2">
      <c r="A11070" s="1">
        <v>8035.5</v>
      </c>
      <c r="B11070" s="1">
        <v>431.84399999999999</v>
      </c>
    </row>
    <row r="11071" spans="1:2" x14ac:dyDescent="0.2">
      <c r="A11071" s="1">
        <v>8036</v>
      </c>
      <c r="B11071" s="1">
        <v>437.94299999999998</v>
      </c>
    </row>
    <row r="11072" spans="1:2" x14ac:dyDescent="0.2">
      <c r="A11072" s="1">
        <v>8036.5</v>
      </c>
      <c r="B11072" s="1">
        <v>444.65300000000002</v>
      </c>
    </row>
    <row r="11073" spans="1:2" x14ac:dyDescent="0.2">
      <c r="A11073" s="1">
        <v>8037</v>
      </c>
      <c r="B11073" s="1">
        <v>451.7</v>
      </c>
    </row>
    <row r="11074" spans="1:2" x14ac:dyDescent="0.2">
      <c r="A11074" s="1">
        <v>8037.5</v>
      </c>
      <c r="B11074" s="1">
        <v>458.815</v>
      </c>
    </row>
    <row r="11075" spans="1:2" x14ac:dyDescent="0.2">
      <c r="A11075" s="1">
        <v>8038</v>
      </c>
      <c r="B11075" s="1">
        <v>465.697</v>
      </c>
    </row>
    <row r="11076" spans="1:2" x14ac:dyDescent="0.2">
      <c r="A11076" s="1">
        <v>8038.5</v>
      </c>
      <c r="B11076" s="1">
        <v>472.04199999999997</v>
      </c>
    </row>
    <row r="11077" spans="1:2" x14ac:dyDescent="0.2">
      <c r="A11077" s="1">
        <v>8039</v>
      </c>
      <c r="B11077" s="1">
        <v>477.56299999999999</v>
      </c>
    </row>
    <row r="11078" spans="1:2" x14ac:dyDescent="0.2">
      <c r="A11078" s="1">
        <v>8039.5</v>
      </c>
      <c r="B11078" s="1">
        <v>482.072</v>
      </c>
    </row>
    <row r="11079" spans="1:2" x14ac:dyDescent="0.2">
      <c r="A11079" s="1">
        <v>8040</v>
      </c>
      <c r="B11079" s="1">
        <v>485.38400000000001</v>
      </c>
    </row>
    <row r="11080" spans="1:2" x14ac:dyDescent="0.2">
      <c r="A11080" s="1">
        <v>8040.5</v>
      </c>
      <c r="B11080" s="1">
        <v>487.38299999999998</v>
      </c>
    </row>
    <row r="11081" spans="1:2" x14ac:dyDescent="0.2">
      <c r="A11081" s="1">
        <v>8041</v>
      </c>
      <c r="B11081" s="1">
        <v>487.99599999999998</v>
      </c>
    </row>
    <row r="11082" spans="1:2" x14ac:dyDescent="0.2">
      <c r="A11082" s="1">
        <v>8041.5</v>
      </c>
      <c r="B11082" s="1">
        <v>487.25400000000002</v>
      </c>
    </row>
    <row r="11083" spans="1:2" x14ac:dyDescent="0.2">
      <c r="A11083" s="1">
        <v>8042</v>
      </c>
      <c r="B11083" s="1">
        <v>485.22</v>
      </c>
    </row>
    <row r="11084" spans="1:2" x14ac:dyDescent="0.2">
      <c r="A11084" s="1">
        <v>8042.5</v>
      </c>
      <c r="B11084" s="1">
        <v>482.05099999999999</v>
      </c>
    </row>
    <row r="11085" spans="1:2" x14ac:dyDescent="0.2">
      <c r="A11085" s="1">
        <v>8043</v>
      </c>
      <c r="B11085" s="1">
        <v>477.971</v>
      </c>
    </row>
    <row r="11086" spans="1:2" x14ac:dyDescent="0.2">
      <c r="A11086" s="1">
        <v>8043.5</v>
      </c>
      <c r="B11086" s="1">
        <v>473.24</v>
      </c>
    </row>
    <row r="11087" spans="1:2" x14ac:dyDescent="0.2">
      <c r="A11087" s="1">
        <v>8044</v>
      </c>
      <c r="B11087" s="1">
        <v>468.14100000000002</v>
      </c>
    </row>
    <row r="11088" spans="1:2" x14ac:dyDescent="0.2">
      <c r="A11088" s="1">
        <v>8044.5</v>
      </c>
      <c r="B11088" s="1">
        <v>462.976</v>
      </c>
    </row>
    <row r="11089" spans="1:2" x14ac:dyDescent="0.2">
      <c r="A11089" s="1">
        <v>8045</v>
      </c>
      <c r="B11089" s="1">
        <v>458.1</v>
      </c>
    </row>
    <row r="11090" spans="1:2" x14ac:dyDescent="0.2">
      <c r="A11090" s="1">
        <v>8045.5</v>
      </c>
      <c r="B11090" s="1">
        <v>453.80399999999997</v>
      </c>
    </row>
    <row r="11091" spans="1:2" x14ac:dyDescent="0.2">
      <c r="A11091" s="1">
        <v>8046</v>
      </c>
      <c r="B11091" s="1">
        <v>450.40300000000002</v>
      </c>
    </row>
    <row r="11092" spans="1:2" x14ac:dyDescent="0.2">
      <c r="A11092" s="1">
        <v>8046.5</v>
      </c>
      <c r="B11092" s="1">
        <v>448.09199999999998</v>
      </c>
    </row>
    <row r="11093" spans="1:2" x14ac:dyDescent="0.2">
      <c r="A11093" s="1">
        <v>8047</v>
      </c>
      <c r="B11093" s="1">
        <v>447.08300000000003</v>
      </c>
    </row>
    <row r="11094" spans="1:2" x14ac:dyDescent="0.2">
      <c r="A11094" s="1">
        <v>8047.5</v>
      </c>
      <c r="B11094" s="1">
        <v>447.47199999999998</v>
      </c>
    </row>
    <row r="11095" spans="1:2" x14ac:dyDescent="0.2">
      <c r="A11095" s="1">
        <v>8048</v>
      </c>
      <c r="B11095" s="1">
        <v>449.32799999999997</v>
      </c>
    </row>
    <row r="11096" spans="1:2" x14ac:dyDescent="0.2">
      <c r="A11096" s="1">
        <v>8048.5</v>
      </c>
      <c r="B11096" s="1">
        <v>452.60199999999998</v>
      </c>
    </row>
    <row r="11097" spans="1:2" x14ac:dyDescent="0.2">
      <c r="A11097" s="1">
        <v>8049</v>
      </c>
      <c r="B11097" s="1">
        <v>457.17200000000003</v>
      </c>
    </row>
    <row r="11098" spans="1:2" x14ac:dyDescent="0.2">
      <c r="A11098" s="1">
        <v>8049.5</v>
      </c>
      <c r="B11098" s="1">
        <v>462.87400000000002</v>
      </c>
    </row>
    <row r="11099" spans="1:2" x14ac:dyDescent="0.2">
      <c r="A11099" s="1">
        <v>8050</v>
      </c>
      <c r="B11099" s="1">
        <v>469.48200000000003</v>
      </c>
    </row>
    <row r="11100" spans="1:2" x14ac:dyDescent="0.2">
      <c r="A11100" s="1">
        <v>8050.5</v>
      </c>
      <c r="B11100" s="1">
        <v>476.68</v>
      </c>
    </row>
    <row r="11101" spans="1:2" x14ac:dyDescent="0.2">
      <c r="A11101" s="1">
        <v>8051</v>
      </c>
      <c r="B11101" s="1">
        <v>484.12799999999999</v>
      </c>
    </row>
    <row r="11102" spans="1:2" x14ac:dyDescent="0.2">
      <c r="A11102" s="1">
        <v>8051.5</v>
      </c>
      <c r="B11102" s="1">
        <v>491.5</v>
      </c>
    </row>
    <row r="11103" spans="1:2" x14ac:dyDescent="0.2">
      <c r="A11103" s="1">
        <v>8052</v>
      </c>
      <c r="B11103" s="1">
        <v>498.42</v>
      </c>
    </row>
    <row r="11104" spans="1:2" x14ac:dyDescent="0.2">
      <c r="A11104" s="1">
        <v>8052.5</v>
      </c>
      <c r="B11104" s="1">
        <v>504.55500000000001</v>
      </c>
    </row>
    <row r="11105" spans="1:2" x14ac:dyDescent="0.2">
      <c r="A11105" s="1">
        <v>8053</v>
      </c>
      <c r="B11105" s="1">
        <v>509.61200000000002</v>
      </c>
    </row>
    <row r="11106" spans="1:2" x14ac:dyDescent="0.2">
      <c r="A11106" s="1">
        <v>8053.5</v>
      </c>
      <c r="B11106" s="1">
        <v>513.33299999999997</v>
      </c>
    </row>
    <row r="11107" spans="1:2" x14ac:dyDescent="0.2">
      <c r="A11107" s="1">
        <v>8054</v>
      </c>
      <c r="B11107" s="1">
        <v>515.505</v>
      </c>
    </row>
    <row r="11108" spans="1:2" x14ac:dyDescent="0.2">
      <c r="A11108" s="1">
        <v>8054.5</v>
      </c>
      <c r="B11108" s="1">
        <v>515.97400000000005</v>
      </c>
    </row>
    <row r="11109" spans="1:2" x14ac:dyDescent="0.2">
      <c r="A11109" s="1">
        <v>8055</v>
      </c>
      <c r="B11109" s="1">
        <v>514.71100000000001</v>
      </c>
    </row>
    <row r="11110" spans="1:2" x14ac:dyDescent="0.2">
      <c r="A11110" s="1">
        <v>8055.5</v>
      </c>
      <c r="B11110" s="1">
        <v>511.745</v>
      </c>
    </row>
    <row r="11111" spans="1:2" x14ac:dyDescent="0.2">
      <c r="A11111" s="1">
        <v>8056</v>
      </c>
      <c r="B11111" s="1">
        <v>507.15699999999998</v>
      </c>
    </row>
    <row r="11112" spans="1:2" x14ac:dyDescent="0.2">
      <c r="A11112" s="1">
        <v>8056.5</v>
      </c>
      <c r="B11112" s="1">
        <v>501.12200000000001</v>
      </c>
    </row>
    <row r="11113" spans="1:2" x14ac:dyDescent="0.2">
      <c r="A11113" s="1">
        <v>8057</v>
      </c>
      <c r="B11113" s="1">
        <v>493.89100000000002</v>
      </c>
    </row>
    <row r="11114" spans="1:2" x14ac:dyDescent="0.2">
      <c r="A11114" s="1">
        <v>8057.5</v>
      </c>
      <c r="B11114" s="1">
        <v>485.75400000000002</v>
      </c>
    </row>
    <row r="11115" spans="1:2" x14ac:dyDescent="0.2">
      <c r="A11115" s="1">
        <v>8058</v>
      </c>
      <c r="B11115" s="1">
        <v>477.06700000000001</v>
      </c>
    </row>
    <row r="11116" spans="1:2" x14ac:dyDescent="0.2">
      <c r="A11116" s="1">
        <v>8058.5</v>
      </c>
      <c r="B11116" s="1">
        <v>468.166</v>
      </c>
    </row>
    <row r="11117" spans="1:2" x14ac:dyDescent="0.2">
      <c r="A11117" s="1">
        <v>8059</v>
      </c>
      <c r="B11117" s="1">
        <v>459.41500000000002</v>
      </c>
    </row>
    <row r="11118" spans="1:2" x14ac:dyDescent="0.2">
      <c r="A11118" s="1">
        <v>8059.5</v>
      </c>
      <c r="B11118" s="1">
        <v>451.245</v>
      </c>
    </row>
    <row r="11119" spans="1:2" x14ac:dyDescent="0.2">
      <c r="A11119" s="1">
        <v>8060</v>
      </c>
      <c r="B11119" s="1">
        <v>443.93099999999998</v>
      </c>
    </row>
    <row r="11120" spans="1:2" x14ac:dyDescent="0.2">
      <c r="A11120" s="1">
        <v>8060.5</v>
      </c>
      <c r="B11120" s="1">
        <v>437.8</v>
      </c>
    </row>
    <row r="11121" spans="1:2" x14ac:dyDescent="0.2">
      <c r="A11121" s="1">
        <v>8061</v>
      </c>
      <c r="B11121" s="1">
        <v>433.07400000000001</v>
      </c>
    </row>
    <row r="11122" spans="1:2" x14ac:dyDescent="0.2">
      <c r="A11122" s="1">
        <v>8061.5</v>
      </c>
      <c r="B11122" s="1">
        <v>429.93599999999998</v>
      </c>
    </row>
    <row r="11123" spans="1:2" x14ac:dyDescent="0.2">
      <c r="A11123" s="1">
        <v>8062</v>
      </c>
      <c r="B11123" s="1">
        <v>428.46600000000001</v>
      </c>
    </row>
    <row r="11124" spans="1:2" x14ac:dyDescent="0.2">
      <c r="A11124" s="1">
        <v>8062.5</v>
      </c>
      <c r="B11124" s="1">
        <v>428.70400000000001</v>
      </c>
    </row>
    <row r="11125" spans="1:2" x14ac:dyDescent="0.2">
      <c r="A11125" s="1">
        <v>8063</v>
      </c>
      <c r="B11125" s="1">
        <v>430.56099999999998</v>
      </c>
    </row>
    <row r="11126" spans="1:2" x14ac:dyDescent="0.2">
      <c r="A11126" s="1">
        <v>8063.5</v>
      </c>
      <c r="B11126" s="1">
        <v>433.887</v>
      </c>
    </row>
    <row r="11127" spans="1:2" x14ac:dyDescent="0.2">
      <c r="A11127" s="1">
        <v>8064</v>
      </c>
      <c r="B11127" s="1">
        <v>438.45</v>
      </c>
    </row>
    <row r="11128" spans="1:2" x14ac:dyDescent="0.2">
      <c r="A11128" s="1">
        <v>8064.5</v>
      </c>
      <c r="B11128" s="1">
        <v>443.98700000000002</v>
      </c>
    </row>
    <row r="11129" spans="1:2" x14ac:dyDescent="0.2">
      <c r="A11129" s="1">
        <v>8065</v>
      </c>
      <c r="B11129" s="1">
        <v>450.16</v>
      </c>
    </row>
    <row r="11130" spans="1:2" x14ac:dyDescent="0.2">
      <c r="A11130" s="1">
        <v>8065.5</v>
      </c>
      <c r="B11130" s="1">
        <v>456.61500000000001</v>
      </c>
    </row>
    <row r="11131" spans="1:2" x14ac:dyDescent="0.2">
      <c r="A11131" s="1">
        <v>8066</v>
      </c>
      <c r="B11131" s="1">
        <v>462.93299999999999</v>
      </c>
    </row>
    <row r="11132" spans="1:2" x14ac:dyDescent="0.2">
      <c r="A11132" s="1">
        <v>8066.5</v>
      </c>
      <c r="B11132" s="1">
        <v>468.72800000000001</v>
      </c>
    </row>
    <row r="11133" spans="1:2" x14ac:dyDescent="0.2">
      <c r="A11133" s="1">
        <v>8067</v>
      </c>
      <c r="B11133" s="1">
        <v>473.71</v>
      </c>
    </row>
    <row r="11134" spans="1:2" x14ac:dyDescent="0.2">
      <c r="A11134" s="1">
        <v>8067.5</v>
      </c>
      <c r="B11134" s="1">
        <v>477.517</v>
      </c>
    </row>
    <row r="11135" spans="1:2" x14ac:dyDescent="0.2">
      <c r="A11135" s="1">
        <v>8068</v>
      </c>
      <c r="B11135" s="1">
        <v>479.92200000000003</v>
      </c>
    </row>
    <row r="11136" spans="1:2" x14ac:dyDescent="0.2">
      <c r="A11136" s="1">
        <v>8068.5</v>
      </c>
      <c r="B11136" s="1">
        <v>480.71899999999999</v>
      </c>
    </row>
    <row r="11137" spans="1:2" x14ac:dyDescent="0.2">
      <c r="A11137" s="1">
        <v>8069</v>
      </c>
      <c r="B11137" s="1">
        <v>479.78800000000001</v>
      </c>
    </row>
    <row r="11138" spans="1:2" x14ac:dyDescent="0.2">
      <c r="A11138" s="1">
        <v>8069.5</v>
      </c>
      <c r="B11138" s="1">
        <v>477.11399999999998</v>
      </c>
    </row>
    <row r="11139" spans="1:2" x14ac:dyDescent="0.2">
      <c r="A11139" s="1">
        <v>8070</v>
      </c>
      <c r="B11139" s="1">
        <v>472.73899999999998</v>
      </c>
    </row>
    <row r="11140" spans="1:2" x14ac:dyDescent="0.2">
      <c r="A11140" s="1">
        <v>8070.5</v>
      </c>
      <c r="B11140" s="1">
        <v>466.81</v>
      </c>
    </row>
    <row r="11141" spans="1:2" x14ac:dyDescent="0.2">
      <c r="A11141" s="1">
        <v>8071</v>
      </c>
      <c r="B11141" s="1">
        <v>459.50299999999999</v>
      </c>
    </row>
    <row r="11142" spans="1:2" x14ac:dyDescent="0.2">
      <c r="A11142" s="1">
        <v>8071.5</v>
      </c>
      <c r="B11142" s="1">
        <v>451.12200000000001</v>
      </c>
    </row>
    <row r="11143" spans="1:2" x14ac:dyDescent="0.2">
      <c r="A11143" s="1">
        <v>8072</v>
      </c>
      <c r="B11143" s="1">
        <v>442.00599999999997</v>
      </c>
    </row>
    <row r="11144" spans="1:2" x14ac:dyDescent="0.2">
      <c r="A11144" s="1">
        <v>8072.5</v>
      </c>
      <c r="B11144" s="1">
        <v>432.52</v>
      </c>
    </row>
    <row r="11145" spans="1:2" x14ac:dyDescent="0.2">
      <c r="A11145" s="1">
        <v>8073</v>
      </c>
      <c r="B11145" s="1">
        <v>423.02300000000002</v>
      </c>
    </row>
    <row r="11146" spans="1:2" x14ac:dyDescent="0.2">
      <c r="A11146" s="1">
        <v>8073.5</v>
      </c>
      <c r="B11146" s="1">
        <v>413.88900000000001</v>
      </c>
    </row>
    <row r="11147" spans="1:2" x14ac:dyDescent="0.2">
      <c r="A11147" s="1">
        <v>8074</v>
      </c>
      <c r="B11147" s="1">
        <v>405.483</v>
      </c>
    </row>
    <row r="11148" spans="1:2" x14ac:dyDescent="0.2">
      <c r="A11148" s="1">
        <v>8074.5</v>
      </c>
      <c r="B11148" s="1">
        <v>398.17399999999998</v>
      </c>
    </row>
    <row r="11149" spans="1:2" x14ac:dyDescent="0.2">
      <c r="A11149" s="1">
        <v>8075</v>
      </c>
      <c r="B11149" s="1">
        <v>392.22300000000001</v>
      </c>
    </row>
    <row r="11150" spans="1:2" x14ac:dyDescent="0.2">
      <c r="A11150" s="1">
        <v>8075.5</v>
      </c>
      <c r="B11150" s="1">
        <v>387.84500000000003</v>
      </c>
    </row>
    <row r="11151" spans="1:2" x14ac:dyDescent="0.2">
      <c r="A11151" s="1">
        <v>8076</v>
      </c>
      <c r="B11151" s="1">
        <v>385.19900000000001</v>
      </c>
    </row>
    <row r="11152" spans="1:2" x14ac:dyDescent="0.2">
      <c r="A11152" s="1">
        <v>8076.5</v>
      </c>
      <c r="B11152" s="1">
        <v>384.33499999999998</v>
      </c>
    </row>
    <row r="11153" spans="1:2" x14ac:dyDescent="0.2">
      <c r="A11153" s="1">
        <v>8077</v>
      </c>
      <c r="B11153" s="1">
        <v>385.25900000000001</v>
      </c>
    </row>
    <row r="11154" spans="1:2" x14ac:dyDescent="0.2">
      <c r="A11154" s="1">
        <v>8077.5</v>
      </c>
      <c r="B11154" s="1">
        <v>387.88400000000001</v>
      </c>
    </row>
    <row r="11155" spans="1:2" x14ac:dyDescent="0.2">
      <c r="A11155" s="1">
        <v>8078</v>
      </c>
      <c r="B11155" s="1">
        <v>392.05</v>
      </c>
    </row>
    <row r="11156" spans="1:2" x14ac:dyDescent="0.2">
      <c r="A11156" s="1">
        <v>8078.5</v>
      </c>
      <c r="B11156" s="1">
        <v>397.50400000000002</v>
      </c>
    </row>
    <row r="11157" spans="1:2" x14ac:dyDescent="0.2">
      <c r="A11157" s="1">
        <v>8079</v>
      </c>
      <c r="B11157" s="1">
        <v>403.97500000000002</v>
      </c>
    </row>
    <row r="11158" spans="1:2" x14ac:dyDescent="0.2">
      <c r="A11158" s="1">
        <v>8079.5</v>
      </c>
      <c r="B11158" s="1">
        <v>411.10599999999999</v>
      </c>
    </row>
    <row r="11159" spans="1:2" x14ac:dyDescent="0.2">
      <c r="A11159" s="1">
        <v>8080</v>
      </c>
      <c r="B11159" s="1">
        <v>418.56599999999997</v>
      </c>
    </row>
    <row r="11160" spans="1:2" x14ac:dyDescent="0.2">
      <c r="A11160" s="1">
        <v>8080.5</v>
      </c>
      <c r="B11160" s="1">
        <v>425.97500000000002</v>
      </c>
    </row>
    <row r="11161" spans="1:2" x14ac:dyDescent="0.2">
      <c r="A11161" s="1">
        <v>8081</v>
      </c>
      <c r="B11161" s="1">
        <v>432.92899999999997</v>
      </c>
    </row>
    <row r="11162" spans="1:2" x14ac:dyDescent="0.2">
      <c r="A11162" s="1">
        <v>8081.5</v>
      </c>
      <c r="B11162" s="1">
        <v>439.13200000000001</v>
      </c>
    </row>
    <row r="11163" spans="1:2" x14ac:dyDescent="0.2">
      <c r="A11163" s="1">
        <v>8082</v>
      </c>
      <c r="B11163" s="1">
        <v>444.262</v>
      </c>
    </row>
    <row r="11164" spans="1:2" x14ac:dyDescent="0.2">
      <c r="A11164" s="1">
        <v>8082.5</v>
      </c>
      <c r="B11164" s="1">
        <v>448.07799999999997</v>
      </c>
    </row>
    <row r="11165" spans="1:2" x14ac:dyDescent="0.2">
      <c r="A11165" s="1">
        <v>8083</v>
      </c>
      <c r="B11165" s="1">
        <v>450.36200000000002</v>
      </c>
    </row>
    <row r="11166" spans="1:2" x14ac:dyDescent="0.2">
      <c r="A11166" s="1">
        <v>8083.5</v>
      </c>
      <c r="B11166" s="1">
        <v>450.99</v>
      </c>
    </row>
    <row r="11167" spans="1:2" x14ac:dyDescent="0.2">
      <c r="A11167" s="1">
        <v>8084</v>
      </c>
      <c r="B11167" s="1">
        <v>449.93299999999999</v>
      </c>
    </row>
    <row r="11168" spans="1:2" x14ac:dyDescent="0.2">
      <c r="A11168" s="1">
        <v>8084.5</v>
      </c>
      <c r="B11168" s="1">
        <v>447.21199999999999</v>
      </c>
    </row>
    <row r="11169" spans="1:2" x14ac:dyDescent="0.2">
      <c r="A11169" s="1">
        <v>8085</v>
      </c>
      <c r="B11169" s="1">
        <v>442.92399999999998</v>
      </c>
    </row>
    <row r="11170" spans="1:2" x14ac:dyDescent="0.2">
      <c r="A11170" s="1">
        <v>8085.5</v>
      </c>
      <c r="B11170" s="1">
        <v>437.22399999999999</v>
      </c>
    </row>
    <row r="11171" spans="1:2" x14ac:dyDescent="0.2">
      <c r="A11171" s="1">
        <v>8086</v>
      </c>
      <c r="B11171" s="1">
        <v>430.39800000000002</v>
      </c>
    </row>
    <row r="11172" spans="1:2" x14ac:dyDescent="0.2">
      <c r="A11172" s="1">
        <v>8086.5</v>
      </c>
      <c r="B11172" s="1">
        <v>422.73200000000003</v>
      </c>
    </row>
    <row r="11173" spans="1:2" x14ac:dyDescent="0.2">
      <c r="A11173" s="1">
        <v>8087</v>
      </c>
      <c r="B11173" s="1">
        <v>414.52199999999999</v>
      </c>
    </row>
    <row r="11174" spans="1:2" x14ac:dyDescent="0.2">
      <c r="A11174" s="1">
        <v>8087.5</v>
      </c>
      <c r="B11174" s="1">
        <v>406.13099999999997</v>
      </c>
    </row>
    <row r="11175" spans="1:2" x14ac:dyDescent="0.2">
      <c r="A11175" s="1">
        <v>8088</v>
      </c>
      <c r="B11175" s="1">
        <v>397.92200000000003</v>
      </c>
    </row>
    <row r="11176" spans="1:2" x14ac:dyDescent="0.2">
      <c r="A11176" s="1">
        <v>8088.5</v>
      </c>
      <c r="B11176" s="1">
        <v>390.21199999999999</v>
      </c>
    </row>
    <row r="11177" spans="1:2" x14ac:dyDescent="0.2">
      <c r="A11177" s="1">
        <v>8089</v>
      </c>
      <c r="B11177" s="1">
        <v>383.363</v>
      </c>
    </row>
    <row r="11178" spans="1:2" x14ac:dyDescent="0.2">
      <c r="A11178" s="1">
        <v>8089.5</v>
      </c>
      <c r="B11178" s="1">
        <v>377.62700000000001</v>
      </c>
    </row>
    <row r="11179" spans="1:2" x14ac:dyDescent="0.2">
      <c r="A11179" s="1">
        <v>8090</v>
      </c>
      <c r="B11179" s="1">
        <v>373.233</v>
      </c>
    </row>
    <row r="11180" spans="1:2" x14ac:dyDescent="0.2">
      <c r="A11180" s="1">
        <v>8090.5</v>
      </c>
      <c r="B11180" s="1">
        <v>370.35</v>
      </c>
    </row>
    <row r="11181" spans="1:2" x14ac:dyDescent="0.2">
      <c r="A11181" s="1">
        <v>8091</v>
      </c>
      <c r="B11181" s="1">
        <v>369.07299999999998</v>
      </c>
    </row>
    <row r="11182" spans="1:2" x14ac:dyDescent="0.2">
      <c r="A11182" s="1">
        <v>8091.5</v>
      </c>
      <c r="B11182" s="1">
        <v>369.41300000000001</v>
      </c>
    </row>
    <row r="11183" spans="1:2" x14ac:dyDescent="0.2">
      <c r="A11183" s="1">
        <v>8092</v>
      </c>
      <c r="B11183" s="1">
        <v>371.29300000000001</v>
      </c>
    </row>
    <row r="11184" spans="1:2" x14ac:dyDescent="0.2">
      <c r="A11184" s="1">
        <v>8092.5</v>
      </c>
      <c r="B11184" s="1">
        <v>374.61399999999998</v>
      </c>
    </row>
    <row r="11185" spans="1:2" x14ac:dyDescent="0.2">
      <c r="A11185" s="1">
        <v>8093</v>
      </c>
      <c r="B11185" s="1">
        <v>379.14699999999999</v>
      </c>
    </row>
    <row r="11186" spans="1:2" x14ac:dyDescent="0.2">
      <c r="A11186" s="1">
        <v>8093.5</v>
      </c>
      <c r="B11186" s="1">
        <v>384.66</v>
      </c>
    </row>
    <row r="11187" spans="1:2" x14ac:dyDescent="0.2">
      <c r="A11187" s="1">
        <v>8094</v>
      </c>
      <c r="B11187" s="1">
        <v>390.84399999999999</v>
      </c>
    </row>
    <row r="11188" spans="1:2" x14ac:dyDescent="0.2">
      <c r="A11188" s="1">
        <v>8094.5</v>
      </c>
      <c r="B11188" s="1">
        <v>397.38299999999998</v>
      </c>
    </row>
    <row r="11189" spans="1:2" x14ac:dyDescent="0.2">
      <c r="A11189" s="1">
        <v>8095</v>
      </c>
      <c r="B11189" s="1">
        <v>403.93400000000003</v>
      </c>
    </row>
    <row r="11190" spans="1:2" x14ac:dyDescent="0.2">
      <c r="A11190" s="1">
        <v>8095.5</v>
      </c>
      <c r="B11190" s="1">
        <v>410.16199999999998</v>
      </c>
    </row>
    <row r="11191" spans="1:2" x14ac:dyDescent="0.2">
      <c r="A11191" s="1">
        <v>8096</v>
      </c>
      <c r="B11191" s="1">
        <v>415.74799999999999</v>
      </c>
    </row>
    <row r="11192" spans="1:2" x14ac:dyDescent="0.2">
      <c r="A11192" s="1">
        <v>8096.5</v>
      </c>
      <c r="B11192" s="1">
        <v>420.42599999999999</v>
      </c>
    </row>
    <row r="11193" spans="1:2" x14ac:dyDescent="0.2">
      <c r="A11193" s="1">
        <v>8097</v>
      </c>
      <c r="B11193" s="1">
        <v>423.92399999999998</v>
      </c>
    </row>
    <row r="11194" spans="1:2" x14ac:dyDescent="0.2">
      <c r="A11194" s="1">
        <v>8097.5</v>
      </c>
      <c r="B11194" s="1">
        <v>426.07799999999997</v>
      </c>
    </row>
    <row r="11195" spans="1:2" x14ac:dyDescent="0.2">
      <c r="A11195" s="1">
        <v>8098</v>
      </c>
      <c r="B11195" s="1">
        <v>426.762</v>
      </c>
    </row>
    <row r="11196" spans="1:2" x14ac:dyDescent="0.2">
      <c r="A11196" s="1">
        <v>8098.5</v>
      </c>
      <c r="B11196" s="1">
        <v>425.95</v>
      </c>
    </row>
    <row r="11197" spans="1:2" x14ac:dyDescent="0.2">
      <c r="A11197" s="1">
        <v>8099</v>
      </c>
      <c r="B11197" s="1">
        <v>423.64699999999999</v>
      </c>
    </row>
    <row r="11198" spans="1:2" x14ac:dyDescent="0.2">
      <c r="A11198" s="1">
        <v>8099.5</v>
      </c>
      <c r="B11198" s="1">
        <v>419.935</v>
      </c>
    </row>
    <row r="11199" spans="1:2" x14ac:dyDescent="0.2">
      <c r="A11199" s="1">
        <v>8100</v>
      </c>
      <c r="B11199" s="1">
        <v>414.98399999999998</v>
      </c>
    </row>
    <row r="11200" spans="1:2" x14ac:dyDescent="0.2">
      <c r="A11200" s="1">
        <v>8100.5</v>
      </c>
      <c r="B11200" s="1">
        <v>409.01299999999998</v>
      </c>
    </row>
    <row r="11201" spans="1:2" x14ac:dyDescent="0.2">
      <c r="A11201" s="1">
        <v>8101</v>
      </c>
      <c r="B11201" s="1">
        <v>402.28300000000002</v>
      </c>
    </row>
    <row r="11202" spans="1:2" x14ac:dyDescent="0.2">
      <c r="A11202" s="1">
        <v>8101.5</v>
      </c>
      <c r="B11202" s="1">
        <v>395.08300000000003</v>
      </c>
    </row>
    <row r="11203" spans="1:2" x14ac:dyDescent="0.2">
      <c r="A11203" s="1">
        <v>8102</v>
      </c>
      <c r="B11203" s="1">
        <v>387.73899999999998</v>
      </c>
    </row>
    <row r="11204" spans="1:2" x14ac:dyDescent="0.2">
      <c r="A11204" s="1">
        <v>8102.5</v>
      </c>
      <c r="B11204" s="1">
        <v>380.53300000000002</v>
      </c>
    </row>
    <row r="11205" spans="1:2" x14ac:dyDescent="0.2">
      <c r="A11205" s="1">
        <v>8103</v>
      </c>
      <c r="B11205" s="1">
        <v>373.81099999999998</v>
      </c>
    </row>
    <row r="11206" spans="1:2" x14ac:dyDescent="0.2">
      <c r="A11206" s="1">
        <v>8103.5</v>
      </c>
      <c r="B11206" s="1">
        <v>367.84899999999999</v>
      </c>
    </row>
    <row r="11207" spans="1:2" x14ac:dyDescent="0.2">
      <c r="A11207" s="1">
        <v>8104</v>
      </c>
      <c r="B11207" s="1">
        <v>362.88499999999999</v>
      </c>
    </row>
    <row r="11208" spans="1:2" x14ac:dyDescent="0.2">
      <c r="A11208" s="1">
        <v>8104.5</v>
      </c>
      <c r="B11208" s="1">
        <v>359.15499999999997</v>
      </c>
    </row>
    <row r="11209" spans="1:2" x14ac:dyDescent="0.2">
      <c r="A11209" s="1">
        <v>8105</v>
      </c>
      <c r="B11209" s="1">
        <v>356.779</v>
      </c>
    </row>
    <row r="11210" spans="1:2" x14ac:dyDescent="0.2">
      <c r="A11210" s="1">
        <v>8105.5</v>
      </c>
      <c r="B11210" s="1">
        <v>355.846</v>
      </c>
    </row>
    <row r="11211" spans="1:2" x14ac:dyDescent="0.2">
      <c r="A11211" s="1">
        <v>8106</v>
      </c>
      <c r="B11211" s="1">
        <v>356.375</v>
      </c>
    </row>
    <row r="11212" spans="1:2" x14ac:dyDescent="0.2">
      <c r="A11212" s="1">
        <v>8106.5</v>
      </c>
      <c r="B11212" s="1">
        <v>358.33</v>
      </c>
    </row>
    <row r="11213" spans="1:2" x14ac:dyDescent="0.2">
      <c r="A11213" s="1">
        <v>8107</v>
      </c>
      <c r="B11213" s="1">
        <v>361.60500000000002</v>
      </c>
    </row>
    <row r="11214" spans="1:2" x14ac:dyDescent="0.2">
      <c r="A11214" s="1">
        <v>8107.5</v>
      </c>
      <c r="B11214" s="1">
        <v>366.01900000000001</v>
      </c>
    </row>
    <row r="11215" spans="1:2" x14ac:dyDescent="0.2">
      <c r="A11215" s="1">
        <v>8108</v>
      </c>
      <c r="B11215" s="1">
        <v>371.36</v>
      </c>
    </row>
    <row r="11216" spans="1:2" x14ac:dyDescent="0.2">
      <c r="A11216" s="1">
        <v>8108.5</v>
      </c>
      <c r="B11216" s="1">
        <v>377.41899999999998</v>
      </c>
    </row>
    <row r="11217" spans="1:2" x14ac:dyDescent="0.2">
      <c r="A11217" s="1">
        <v>8109</v>
      </c>
      <c r="B11217" s="1">
        <v>383.91300000000001</v>
      </c>
    </row>
    <row r="11218" spans="1:2" x14ac:dyDescent="0.2">
      <c r="A11218" s="1">
        <v>8109.5</v>
      </c>
      <c r="B11218" s="1">
        <v>390.57499999999999</v>
      </c>
    </row>
    <row r="11219" spans="1:2" x14ac:dyDescent="0.2">
      <c r="A11219" s="1">
        <v>8110</v>
      </c>
      <c r="B11219" s="1">
        <v>397.12700000000001</v>
      </c>
    </row>
    <row r="11220" spans="1:2" x14ac:dyDescent="0.2">
      <c r="A11220" s="1">
        <v>8110.5</v>
      </c>
      <c r="B11220" s="1">
        <v>403.28</v>
      </c>
    </row>
    <row r="11221" spans="1:2" x14ac:dyDescent="0.2">
      <c r="A11221" s="1">
        <v>8111</v>
      </c>
      <c r="B11221" s="1">
        <v>408.834</v>
      </c>
    </row>
    <row r="11222" spans="1:2" x14ac:dyDescent="0.2">
      <c r="A11222" s="1">
        <v>8111.5</v>
      </c>
      <c r="B11222" s="1">
        <v>413.58100000000002</v>
      </c>
    </row>
    <row r="11223" spans="1:2" x14ac:dyDescent="0.2">
      <c r="A11223" s="1">
        <v>8112</v>
      </c>
      <c r="B11223" s="1">
        <v>417.41</v>
      </c>
    </row>
    <row r="11224" spans="1:2" x14ac:dyDescent="0.2">
      <c r="A11224" s="1">
        <v>8112.5</v>
      </c>
      <c r="B11224" s="1">
        <v>420.20600000000002</v>
      </c>
    </row>
    <row r="11225" spans="1:2" x14ac:dyDescent="0.2">
      <c r="A11225" s="1">
        <v>8113</v>
      </c>
      <c r="B11225" s="1">
        <v>421.92500000000001</v>
      </c>
    </row>
    <row r="11226" spans="1:2" x14ac:dyDescent="0.2">
      <c r="A11226" s="1">
        <v>8113.5</v>
      </c>
      <c r="B11226" s="1">
        <v>422.62599999999998</v>
      </c>
    </row>
    <row r="11227" spans="1:2" x14ac:dyDescent="0.2">
      <c r="A11227" s="1">
        <v>8114</v>
      </c>
      <c r="B11227" s="1">
        <v>422.35399999999998</v>
      </c>
    </row>
    <row r="11228" spans="1:2" x14ac:dyDescent="0.2">
      <c r="A11228" s="1">
        <v>8114.5</v>
      </c>
      <c r="B11228" s="1">
        <v>421.21899999999999</v>
      </c>
    </row>
    <row r="11229" spans="1:2" x14ac:dyDescent="0.2">
      <c r="A11229" s="1">
        <v>8115</v>
      </c>
      <c r="B11229" s="1">
        <v>419.387</v>
      </c>
    </row>
    <row r="11230" spans="1:2" x14ac:dyDescent="0.2">
      <c r="A11230" s="1">
        <v>8115.5</v>
      </c>
      <c r="B11230" s="1">
        <v>417.06700000000001</v>
      </c>
    </row>
    <row r="11231" spans="1:2" x14ac:dyDescent="0.2">
      <c r="A11231" s="1">
        <v>8116</v>
      </c>
      <c r="B11231" s="1">
        <v>414.46499999999997</v>
      </c>
    </row>
    <row r="11232" spans="1:2" x14ac:dyDescent="0.2">
      <c r="A11232" s="1">
        <v>8116.5</v>
      </c>
      <c r="B11232" s="1">
        <v>411.80099999999999</v>
      </c>
    </row>
    <row r="11233" spans="1:2" x14ac:dyDescent="0.2">
      <c r="A11233" s="1">
        <v>8117</v>
      </c>
      <c r="B11233" s="1">
        <v>409.24900000000002</v>
      </c>
    </row>
    <row r="11234" spans="1:2" x14ac:dyDescent="0.2">
      <c r="A11234" s="1">
        <v>8117.5</v>
      </c>
      <c r="B11234" s="1">
        <v>407.04300000000001</v>
      </c>
    </row>
    <row r="11235" spans="1:2" x14ac:dyDescent="0.2">
      <c r="A11235" s="1">
        <v>8118</v>
      </c>
      <c r="B11235" s="1">
        <v>405.33800000000002</v>
      </c>
    </row>
    <row r="11236" spans="1:2" x14ac:dyDescent="0.2">
      <c r="A11236" s="1">
        <v>8118.5</v>
      </c>
      <c r="B11236" s="1">
        <v>404.279</v>
      </c>
    </row>
    <row r="11237" spans="1:2" x14ac:dyDescent="0.2">
      <c r="A11237" s="1">
        <v>8119</v>
      </c>
      <c r="B11237" s="1">
        <v>403.98700000000002</v>
      </c>
    </row>
    <row r="11238" spans="1:2" x14ac:dyDescent="0.2">
      <c r="A11238" s="1">
        <v>8119.5</v>
      </c>
      <c r="B11238" s="1">
        <v>404.50299999999999</v>
      </c>
    </row>
    <row r="11239" spans="1:2" x14ac:dyDescent="0.2">
      <c r="A11239" s="1">
        <v>8120</v>
      </c>
      <c r="B11239" s="1">
        <v>405.86700000000002</v>
      </c>
    </row>
    <row r="11240" spans="1:2" x14ac:dyDescent="0.2">
      <c r="A11240" s="1">
        <v>8120.5</v>
      </c>
      <c r="B11240" s="1">
        <v>408.03300000000002</v>
      </c>
    </row>
    <row r="11241" spans="1:2" x14ac:dyDescent="0.2">
      <c r="A11241" s="1">
        <v>8121</v>
      </c>
      <c r="B11241" s="1">
        <v>410.93099999999998</v>
      </c>
    </row>
    <row r="11242" spans="1:2" x14ac:dyDescent="0.2">
      <c r="A11242" s="1">
        <v>8121.5</v>
      </c>
      <c r="B11242" s="1">
        <v>414.464</v>
      </c>
    </row>
    <row r="11243" spans="1:2" x14ac:dyDescent="0.2">
      <c r="A11243" s="1">
        <v>8122</v>
      </c>
      <c r="B11243" s="1">
        <v>418.505</v>
      </c>
    </row>
    <row r="11244" spans="1:2" x14ac:dyDescent="0.2">
      <c r="A11244" s="1">
        <v>8122.5</v>
      </c>
      <c r="B11244" s="1">
        <v>422.892</v>
      </c>
    </row>
    <row r="11245" spans="1:2" x14ac:dyDescent="0.2">
      <c r="A11245" s="1">
        <v>8123</v>
      </c>
      <c r="B11245" s="1">
        <v>427.48599999999999</v>
      </c>
    </row>
    <row r="11246" spans="1:2" x14ac:dyDescent="0.2">
      <c r="A11246" s="1">
        <v>8123.5</v>
      </c>
      <c r="B11246" s="1">
        <v>432.10300000000001</v>
      </c>
    </row>
    <row r="11247" spans="1:2" x14ac:dyDescent="0.2">
      <c r="A11247" s="1">
        <v>8124</v>
      </c>
      <c r="B11247" s="1">
        <v>436.596</v>
      </c>
    </row>
    <row r="11248" spans="1:2" x14ac:dyDescent="0.2">
      <c r="A11248" s="1">
        <v>8124.5</v>
      </c>
      <c r="B11248" s="1">
        <v>440.82400000000001</v>
      </c>
    </row>
    <row r="11249" spans="1:2" x14ac:dyDescent="0.2">
      <c r="A11249" s="1">
        <v>8125</v>
      </c>
      <c r="B11249" s="1">
        <v>444.649</v>
      </c>
    </row>
    <row r="11250" spans="1:2" x14ac:dyDescent="0.2">
      <c r="A11250" s="1">
        <v>8125.5</v>
      </c>
      <c r="B11250" s="1">
        <v>447.96899999999999</v>
      </c>
    </row>
    <row r="11251" spans="1:2" x14ac:dyDescent="0.2">
      <c r="A11251" s="1">
        <v>8126</v>
      </c>
      <c r="B11251" s="1">
        <v>450.73599999999999</v>
      </c>
    </row>
    <row r="11252" spans="1:2" x14ac:dyDescent="0.2">
      <c r="A11252" s="1">
        <v>8126.5</v>
      </c>
      <c r="B11252" s="1">
        <v>452.88799999999998</v>
      </c>
    </row>
    <row r="11253" spans="1:2" x14ac:dyDescent="0.2">
      <c r="A11253" s="1">
        <v>8127</v>
      </c>
      <c r="B11253" s="1">
        <v>454.423</v>
      </c>
    </row>
    <row r="11254" spans="1:2" x14ac:dyDescent="0.2">
      <c r="A11254" s="1">
        <v>8127.5</v>
      </c>
      <c r="B11254" s="1">
        <v>455.35</v>
      </c>
    </row>
    <row r="11255" spans="1:2" x14ac:dyDescent="0.2">
      <c r="A11255" s="1">
        <v>8128</v>
      </c>
      <c r="B11255" s="1">
        <v>455.73599999999999</v>
      </c>
    </row>
    <row r="11256" spans="1:2" x14ac:dyDescent="0.2">
      <c r="A11256" s="1">
        <v>8128.5</v>
      </c>
      <c r="B11256" s="1">
        <v>455.61599999999999</v>
      </c>
    </row>
    <row r="11257" spans="1:2" x14ac:dyDescent="0.2">
      <c r="A11257" s="1">
        <v>8129</v>
      </c>
      <c r="B11257" s="1">
        <v>455.05399999999997</v>
      </c>
    </row>
    <row r="11258" spans="1:2" x14ac:dyDescent="0.2">
      <c r="A11258" s="1">
        <v>8129.5</v>
      </c>
      <c r="B11258" s="1">
        <v>454.19</v>
      </c>
    </row>
    <row r="11259" spans="1:2" x14ac:dyDescent="0.2">
      <c r="A11259" s="1">
        <v>8130</v>
      </c>
      <c r="B11259" s="1">
        <v>453.07299999999998</v>
      </c>
    </row>
    <row r="11260" spans="1:2" x14ac:dyDescent="0.2">
      <c r="A11260" s="1">
        <v>8130.5</v>
      </c>
      <c r="B11260" s="1">
        <v>451.822</v>
      </c>
    </row>
    <row r="11261" spans="1:2" x14ac:dyDescent="0.2">
      <c r="A11261" s="1">
        <v>8131</v>
      </c>
      <c r="B11261" s="1">
        <v>450.495</v>
      </c>
    </row>
    <row r="11262" spans="1:2" x14ac:dyDescent="0.2">
      <c r="A11262" s="1">
        <v>8131.5</v>
      </c>
      <c r="B11262" s="1">
        <v>449.17899999999997</v>
      </c>
    </row>
    <row r="11263" spans="1:2" x14ac:dyDescent="0.2">
      <c r="A11263" s="1">
        <v>8132</v>
      </c>
      <c r="B11263" s="1">
        <v>447.90699999999998</v>
      </c>
    </row>
    <row r="11264" spans="1:2" x14ac:dyDescent="0.2">
      <c r="A11264" s="1">
        <v>8132.5</v>
      </c>
      <c r="B11264" s="1">
        <v>446.72699999999998</v>
      </c>
    </row>
    <row r="11265" spans="1:2" x14ac:dyDescent="0.2">
      <c r="A11265" s="1">
        <v>8133</v>
      </c>
      <c r="B11265" s="1">
        <v>445.65499999999997</v>
      </c>
    </row>
    <row r="11266" spans="1:2" x14ac:dyDescent="0.2">
      <c r="A11266" s="1">
        <v>8133.5</v>
      </c>
      <c r="B11266" s="1">
        <v>444.70800000000003</v>
      </c>
    </row>
    <row r="11267" spans="1:2" x14ac:dyDescent="0.2">
      <c r="A11267" s="1">
        <v>8134</v>
      </c>
      <c r="B11267" s="1">
        <v>443.83800000000002</v>
      </c>
    </row>
    <row r="11268" spans="1:2" x14ac:dyDescent="0.2">
      <c r="A11268" s="1">
        <v>8134.5</v>
      </c>
      <c r="B11268" s="1">
        <v>443.04599999999999</v>
      </c>
    </row>
    <row r="11269" spans="1:2" x14ac:dyDescent="0.2">
      <c r="A11269" s="1">
        <v>8135</v>
      </c>
      <c r="B11269" s="1">
        <v>442.291</v>
      </c>
    </row>
    <row r="11270" spans="1:2" x14ac:dyDescent="0.2">
      <c r="A11270" s="1">
        <v>8135.5</v>
      </c>
      <c r="B11270" s="1">
        <v>441.51600000000002</v>
      </c>
    </row>
    <row r="11271" spans="1:2" x14ac:dyDescent="0.2">
      <c r="A11271" s="1">
        <v>8136</v>
      </c>
      <c r="B11271" s="1">
        <v>440.69400000000002</v>
      </c>
    </row>
    <row r="11272" spans="1:2" x14ac:dyDescent="0.2">
      <c r="A11272" s="1">
        <v>8136.5</v>
      </c>
      <c r="B11272" s="1">
        <v>439.77100000000002</v>
      </c>
    </row>
    <row r="11273" spans="1:2" x14ac:dyDescent="0.2">
      <c r="A11273" s="1">
        <v>8137</v>
      </c>
      <c r="B11273" s="1">
        <v>438.73500000000001</v>
      </c>
    </row>
    <row r="11274" spans="1:2" x14ac:dyDescent="0.2">
      <c r="A11274" s="1">
        <v>8137.5</v>
      </c>
      <c r="B11274" s="1">
        <v>437.58600000000001</v>
      </c>
    </row>
    <row r="11275" spans="1:2" x14ac:dyDescent="0.2">
      <c r="A11275" s="1">
        <v>8138</v>
      </c>
      <c r="B11275" s="1">
        <v>436.267</v>
      </c>
    </row>
    <row r="11276" spans="1:2" x14ac:dyDescent="0.2">
      <c r="A11276" s="1">
        <v>8138.5</v>
      </c>
      <c r="B11276" s="1">
        <v>434.83</v>
      </c>
    </row>
    <row r="11277" spans="1:2" x14ac:dyDescent="0.2">
      <c r="A11277" s="1">
        <v>8139</v>
      </c>
      <c r="B11277" s="1">
        <v>433.28699999999998</v>
      </c>
    </row>
    <row r="11278" spans="1:2" x14ac:dyDescent="0.2">
      <c r="A11278" s="1">
        <v>8139.5</v>
      </c>
      <c r="B11278" s="1">
        <v>431.68</v>
      </c>
    </row>
    <row r="11279" spans="1:2" x14ac:dyDescent="0.2">
      <c r="A11279" s="1">
        <v>8140</v>
      </c>
      <c r="B11279" s="1">
        <v>430.04899999999998</v>
      </c>
    </row>
    <row r="11280" spans="1:2" x14ac:dyDescent="0.2">
      <c r="A11280" s="1">
        <v>8140.5</v>
      </c>
      <c r="B11280" s="1">
        <v>428.452</v>
      </c>
    </row>
    <row r="11281" spans="1:2" x14ac:dyDescent="0.2">
      <c r="A11281" s="1">
        <v>8141</v>
      </c>
      <c r="B11281" s="1">
        <v>426.959</v>
      </c>
    </row>
    <row r="11282" spans="1:2" x14ac:dyDescent="0.2">
      <c r="A11282" s="1">
        <v>8141.5</v>
      </c>
      <c r="B11282" s="1">
        <v>425.61099999999999</v>
      </c>
    </row>
    <row r="11283" spans="1:2" x14ac:dyDescent="0.2">
      <c r="A11283" s="1">
        <v>8142</v>
      </c>
      <c r="B11283" s="1">
        <v>424.45400000000001</v>
      </c>
    </row>
    <row r="11284" spans="1:2" x14ac:dyDescent="0.2">
      <c r="A11284" s="1">
        <v>8142.5</v>
      </c>
      <c r="B11284" s="1">
        <v>423.54199999999997</v>
      </c>
    </row>
    <row r="11285" spans="1:2" x14ac:dyDescent="0.2">
      <c r="A11285" s="1">
        <v>8143</v>
      </c>
      <c r="B11285" s="1">
        <v>422.90600000000001</v>
      </c>
    </row>
    <row r="11286" spans="1:2" x14ac:dyDescent="0.2">
      <c r="A11286" s="1">
        <v>8143.5</v>
      </c>
      <c r="B11286" s="1">
        <v>422.54500000000002</v>
      </c>
    </row>
    <row r="11287" spans="1:2" x14ac:dyDescent="0.2">
      <c r="A11287" s="1">
        <v>8144</v>
      </c>
      <c r="B11287" s="1">
        <v>422.45299999999997</v>
      </c>
    </row>
    <row r="11288" spans="1:2" x14ac:dyDescent="0.2">
      <c r="A11288" s="1">
        <v>8144.5</v>
      </c>
      <c r="B11288" s="1">
        <v>422.62599999999998</v>
      </c>
    </row>
    <row r="11289" spans="1:2" x14ac:dyDescent="0.2">
      <c r="A11289" s="1">
        <v>8145</v>
      </c>
      <c r="B11289" s="1">
        <v>423.01100000000002</v>
      </c>
    </row>
    <row r="11290" spans="1:2" x14ac:dyDescent="0.2">
      <c r="A11290" s="1">
        <v>8145.5</v>
      </c>
      <c r="B11290" s="1">
        <v>423.52699999999999</v>
      </c>
    </row>
    <row r="11291" spans="1:2" x14ac:dyDescent="0.2">
      <c r="A11291" s="1">
        <v>8146</v>
      </c>
      <c r="B11291" s="1">
        <v>424.10399999999998</v>
      </c>
    </row>
    <row r="11292" spans="1:2" x14ac:dyDescent="0.2">
      <c r="A11292" s="1">
        <v>8146.5</v>
      </c>
      <c r="B11292" s="1">
        <v>424.65600000000001</v>
      </c>
    </row>
    <row r="11293" spans="1:2" x14ac:dyDescent="0.2">
      <c r="A11293" s="1">
        <v>8147</v>
      </c>
      <c r="B11293" s="1">
        <v>425.096</v>
      </c>
    </row>
    <row r="11294" spans="1:2" x14ac:dyDescent="0.2">
      <c r="A11294" s="1">
        <v>8147.5</v>
      </c>
      <c r="B11294" s="1">
        <v>425.32600000000002</v>
      </c>
    </row>
    <row r="11295" spans="1:2" x14ac:dyDescent="0.2">
      <c r="A11295" s="1">
        <v>8148</v>
      </c>
      <c r="B11295" s="1">
        <v>425.262</v>
      </c>
    </row>
    <row r="11296" spans="1:2" x14ac:dyDescent="0.2">
      <c r="A11296" s="1">
        <v>8148.5</v>
      </c>
      <c r="B11296" s="1">
        <v>424.87599999999998</v>
      </c>
    </row>
    <row r="11297" spans="1:2" x14ac:dyDescent="0.2">
      <c r="A11297" s="1">
        <v>8149</v>
      </c>
      <c r="B11297" s="1">
        <v>424.08800000000002</v>
      </c>
    </row>
    <row r="11298" spans="1:2" x14ac:dyDescent="0.2">
      <c r="A11298" s="1">
        <v>8149.5</v>
      </c>
      <c r="B11298" s="1">
        <v>422.87599999999998</v>
      </c>
    </row>
    <row r="11299" spans="1:2" x14ac:dyDescent="0.2">
      <c r="A11299" s="1">
        <v>8150</v>
      </c>
      <c r="B11299" s="1">
        <v>421.23599999999999</v>
      </c>
    </row>
    <row r="11300" spans="1:2" x14ac:dyDescent="0.2">
      <c r="A11300" s="1">
        <v>8150.5</v>
      </c>
      <c r="B11300" s="1">
        <v>419.22699999999998</v>
      </c>
    </row>
    <row r="11301" spans="1:2" x14ac:dyDescent="0.2">
      <c r="A11301" s="1">
        <v>8151</v>
      </c>
      <c r="B11301" s="1">
        <v>416.85899999999998</v>
      </c>
    </row>
    <row r="11302" spans="1:2" x14ac:dyDescent="0.2">
      <c r="A11302" s="1">
        <v>8151.5</v>
      </c>
      <c r="B11302" s="1">
        <v>414.27100000000002</v>
      </c>
    </row>
    <row r="11303" spans="1:2" x14ac:dyDescent="0.2">
      <c r="A11303" s="1">
        <v>8152</v>
      </c>
      <c r="B11303" s="1">
        <v>411.53500000000003</v>
      </c>
    </row>
    <row r="11304" spans="1:2" x14ac:dyDescent="0.2">
      <c r="A11304" s="1">
        <v>8152.5</v>
      </c>
      <c r="B11304" s="1">
        <v>408.767</v>
      </c>
    </row>
    <row r="11305" spans="1:2" x14ac:dyDescent="0.2">
      <c r="A11305" s="1">
        <v>8153</v>
      </c>
      <c r="B11305" s="1">
        <v>406.11599999999999</v>
      </c>
    </row>
    <row r="11306" spans="1:2" x14ac:dyDescent="0.2">
      <c r="A11306" s="1">
        <v>8153.5</v>
      </c>
      <c r="B11306" s="1">
        <v>403.71499999999997</v>
      </c>
    </row>
    <row r="11307" spans="1:2" x14ac:dyDescent="0.2">
      <c r="A11307" s="1">
        <v>8154</v>
      </c>
      <c r="B11307" s="1">
        <v>401.71699999999998</v>
      </c>
    </row>
    <row r="11308" spans="1:2" x14ac:dyDescent="0.2">
      <c r="A11308" s="1">
        <v>8154.5</v>
      </c>
      <c r="B11308" s="1">
        <v>400.226</v>
      </c>
    </row>
    <row r="11309" spans="1:2" x14ac:dyDescent="0.2">
      <c r="A11309" s="1">
        <v>8155</v>
      </c>
      <c r="B11309" s="1">
        <v>399.36099999999999</v>
      </c>
    </row>
    <row r="11310" spans="1:2" x14ac:dyDescent="0.2">
      <c r="A11310" s="1">
        <v>8155.5</v>
      </c>
      <c r="B11310" s="1">
        <v>399.20100000000002</v>
      </c>
    </row>
    <row r="11311" spans="1:2" x14ac:dyDescent="0.2">
      <c r="A11311" s="1">
        <v>8156</v>
      </c>
      <c r="B11311" s="1">
        <v>399.767</v>
      </c>
    </row>
    <row r="11312" spans="1:2" x14ac:dyDescent="0.2">
      <c r="A11312" s="1">
        <v>8156.5</v>
      </c>
      <c r="B11312" s="1">
        <v>401.06400000000002</v>
      </c>
    </row>
    <row r="11313" spans="1:2" x14ac:dyDescent="0.2">
      <c r="A11313" s="1">
        <v>8157</v>
      </c>
      <c r="B11313" s="1">
        <v>403.06400000000002</v>
      </c>
    </row>
    <row r="11314" spans="1:2" x14ac:dyDescent="0.2">
      <c r="A11314" s="1">
        <v>8157.5</v>
      </c>
      <c r="B11314" s="1">
        <v>405.71</v>
      </c>
    </row>
    <row r="11315" spans="1:2" x14ac:dyDescent="0.2">
      <c r="A11315" s="1">
        <v>8158</v>
      </c>
      <c r="B11315" s="1">
        <v>408.87799999999999</v>
      </c>
    </row>
    <row r="11316" spans="1:2" x14ac:dyDescent="0.2">
      <c r="A11316" s="1">
        <v>8158.5</v>
      </c>
      <c r="B11316" s="1">
        <v>412.44600000000003</v>
      </c>
    </row>
    <row r="11317" spans="1:2" x14ac:dyDescent="0.2">
      <c r="A11317" s="1">
        <v>8159</v>
      </c>
      <c r="B11317" s="1">
        <v>416.23099999999999</v>
      </c>
    </row>
    <row r="11318" spans="1:2" x14ac:dyDescent="0.2">
      <c r="A11318" s="1">
        <v>8159.5</v>
      </c>
      <c r="B11318" s="1">
        <v>420.04899999999998</v>
      </c>
    </row>
    <row r="11319" spans="1:2" x14ac:dyDescent="0.2">
      <c r="A11319" s="1">
        <v>8160</v>
      </c>
      <c r="B11319" s="1">
        <v>423.72300000000001</v>
      </c>
    </row>
    <row r="11320" spans="1:2" x14ac:dyDescent="0.2">
      <c r="A11320" s="1">
        <v>8160.5</v>
      </c>
      <c r="B11320" s="1">
        <v>427.07799999999997</v>
      </c>
    </row>
    <row r="11321" spans="1:2" x14ac:dyDescent="0.2">
      <c r="A11321" s="1">
        <v>8161</v>
      </c>
      <c r="B11321" s="1">
        <v>429.91699999999997</v>
      </c>
    </row>
    <row r="11322" spans="1:2" x14ac:dyDescent="0.2">
      <c r="A11322" s="1">
        <v>8161.5</v>
      </c>
      <c r="B11322" s="1">
        <v>432.11900000000003</v>
      </c>
    </row>
    <row r="11323" spans="1:2" x14ac:dyDescent="0.2">
      <c r="A11323" s="1">
        <v>8162</v>
      </c>
      <c r="B11323" s="1">
        <v>433.51600000000002</v>
      </c>
    </row>
    <row r="11324" spans="1:2" x14ac:dyDescent="0.2">
      <c r="A11324" s="1">
        <v>8162.5</v>
      </c>
      <c r="B11324" s="1">
        <v>434.03800000000001</v>
      </c>
    </row>
    <row r="11325" spans="1:2" x14ac:dyDescent="0.2">
      <c r="A11325" s="1">
        <v>8163</v>
      </c>
      <c r="B11325" s="1">
        <v>433.64299999999997</v>
      </c>
    </row>
    <row r="11326" spans="1:2" x14ac:dyDescent="0.2">
      <c r="A11326" s="1">
        <v>8163.5</v>
      </c>
      <c r="B11326" s="1">
        <v>432.339</v>
      </c>
    </row>
    <row r="11327" spans="1:2" x14ac:dyDescent="0.2">
      <c r="A11327" s="1">
        <v>8164</v>
      </c>
      <c r="B11327" s="1">
        <v>430.161</v>
      </c>
    </row>
    <row r="11328" spans="1:2" x14ac:dyDescent="0.2">
      <c r="A11328" s="1">
        <v>8164.5</v>
      </c>
      <c r="B11328" s="1">
        <v>427.23</v>
      </c>
    </row>
    <row r="11329" spans="1:2" x14ac:dyDescent="0.2">
      <c r="A11329" s="1">
        <v>8165</v>
      </c>
      <c r="B11329" s="1">
        <v>423.685</v>
      </c>
    </row>
    <row r="11330" spans="1:2" x14ac:dyDescent="0.2">
      <c r="A11330" s="1">
        <v>8165.5</v>
      </c>
      <c r="B11330" s="1">
        <v>419.661</v>
      </c>
    </row>
    <row r="11331" spans="1:2" x14ac:dyDescent="0.2">
      <c r="A11331" s="1">
        <v>8166</v>
      </c>
      <c r="B11331" s="1">
        <v>415.40800000000002</v>
      </c>
    </row>
    <row r="11332" spans="1:2" x14ac:dyDescent="0.2">
      <c r="A11332" s="1">
        <v>8166.5</v>
      </c>
      <c r="B11332" s="1">
        <v>411.108</v>
      </c>
    </row>
    <row r="11333" spans="1:2" x14ac:dyDescent="0.2">
      <c r="A11333" s="1">
        <v>8167</v>
      </c>
      <c r="B11333" s="1">
        <v>407.02699999999999</v>
      </c>
    </row>
    <row r="11334" spans="1:2" x14ac:dyDescent="0.2">
      <c r="A11334" s="1">
        <v>8167.5</v>
      </c>
      <c r="B11334" s="1">
        <v>403.346</v>
      </c>
    </row>
    <row r="11335" spans="1:2" x14ac:dyDescent="0.2">
      <c r="A11335" s="1">
        <v>8168</v>
      </c>
      <c r="B11335" s="1">
        <v>400.30099999999999</v>
      </c>
    </row>
    <row r="11336" spans="1:2" x14ac:dyDescent="0.2">
      <c r="A11336" s="1">
        <v>8168.5</v>
      </c>
      <c r="B11336" s="1">
        <v>398.05099999999999</v>
      </c>
    </row>
    <row r="11337" spans="1:2" x14ac:dyDescent="0.2">
      <c r="A11337" s="1">
        <v>8169</v>
      </c>
      <c r="B11337" s="1">
        <v>396.75200000000001</v>
      </c>
    </row>
    <row r="11338" spans="1:2" x14ac:dyDescent="0.2">
      <c r="A11338" s="1">
        <v>8169.5</v>
      </c>
      <c r="B11338" s="1">
        <v>396.47</v>
      </c>
    </row>
    <row r="11339" spans="1:2" x14ac:dyDescent="0.2">
      <c r="A11339" s="1">
        <v>8170</v>
      </c>
      <c r="B11339" s="1">
        <v>397.28500000000003</v>
      </c>
    </row>
    <row r="11340" spans="1:2" x14ac:dyDescent="0.2">
      <c r="A11340" s="1">
        <v>8170.5</v>
      </c>
      <c r="B11340" s="1">
        <v>399.20299999999997</v>
      </c>
    </row>
    <row r="11341" spans="1:2" x14ac:dyDescent="0.2">
      <c r="A11341" s="1">
        <v>8171</v>
      </c>
      <c r="B11341" s="1">
        <v>402.15499999999997</v>
      </c>
    </row>
    <row r="11342" spans="1:2" x14ac:dyDescent="0.2">
      <c r="A11342" s="1">
        <v>8171.5</v>
      </c>
      <c r="B11342" s="1">
        <v>406.017</v>
      </c>
    </row>
    <row r="11343" spans="1:2" x14ac:dyDescent="0.2">
      <c r="A11343" s="1">
        <v>8172</v>
      </c>
      <c r="B11343" s="1">
        <v>410.65100000000001</v>
      </c>
    </row>
    <row r="11344" spans="1:2" x14ac:dyDescent="0.2">
      <c r="A11344" s="1">
        <v>8172.5</v>
      </c>
      <c r="B11344" s="1">
        <v>415.87</v>
      </c>
    </row>
    <row r="11345" spans="1:2" x14ac:dyDescent="0.2">
      <c r="A11345" s="1">
        <v>8173</v>
      </c>
      <c r="B11345" s="1">
        <v>421.45100000000002</v>
      </c>
    </row>
    <row r="11346" spans="1:2" x14ac:dyDescent="0.2">
      <c r="A11346" s="1">
        <v>8173.5</v>
      </c>
      <c r="B11346" s="1">
        <v>427.15199999999999</v>
      </c>
    </row>
    <row r="11347" spans="1:2" x14ac:dyDescent="0.2">
      <c r="A11347" s="1">
        <v>8174</v>
      </c>
      <c r="B11347" s="1">
        <v>432.72899999999998</v>
      </c>
    </row>
    <row r="11348" spans="1:2" x14ac:dyDescent="0.2">
      <c r="A11348" s="1">
        <v>8174.5</v>
      </c>
      <c r="B11348" s="1">
        <v>437.928</v>
      </c>
    </row>
    <row r="11349" spans="1:2" x14ac:dyDescent="0.2">
      <c r="A11349" s="1">
        <v>8175</v>
      </c>
      <c r="B11349" s="1">
        <v>442.56</v>
      </c>
    </row>
    <row r="11350" spans="1:2" x14ac:dyDescent="0.2">
      <c r="A11350" s="1">
        <v>8175.5</v>
      </c>
      <c r="B11350" s="1">
        <v>446.40899999999999</v>
      </c>
    </row>
    <row r="11351" spans="1:2" x14ac:dyDescent="0.2">
      <c r="A11351" s="1">
        <v>8176</v>
      </c>
      <c r="B11351" s="1">
        <v>449.31900000000002</v>
      </c>
    </row>
    <row r="11352" spans="1:2" x14ac:dyDescent="0.2">
      <c r="A11352" s="1">
        <v>8176.5</v>
      </c>
      <c r="B11352" s="1">
        <v>451.18799999999999</v>
      </c>
    </row>
    <row r="11353" spans="1:2" x14ac:dyDescent="0.2">
      <c r="A11353" s="1">
        <v>8177</v>
      </c>
      <c r="B11353" s="1">
        <v>451.97699999999998</v>
      </c>
    </row>
    <row r="11354" spans="1:2" x14ac:dyDescent="0.2">
      <c r="A11354" s="1">
        <v>8177.5</v>
      </c>
      <c r="B11354" s="1">
        <v>451.649</v>
      </c>
    </row>
    <row r="11355" spans="1:2" x14ac:dyDescent="0.2">
      <c r="A11355" s="1">
        <v>8178</v>
      </c>
      <c r="B11355" s="1">
        <v>450.27100000000002</v>
      </c>
    </row>
    <row r="11356" spans="1:2" x14ac:dyDescent="0.2">
      <c r="A11356" s="1">
        <v>8178.5</v>
      </c>
      <c r="B11356" s="1">
        <v>447.98500000000001</v>
      </c>
    </row>
    <row r="11357" spans="1:2" x14ac:dyDescent="0.2">
      <c r="A11357" s="1">
        <v>8179</v>
      </c>
      <c r="B11357" s="1">
        <v>444.91800000000001</v>
      </c>
    </row>
    <row r="11358" spans="1:2" x14ac:dyDescent="0.2">
      <c r="A11358" s="1">
        <v>8179.5</v>
      </c>
      <c r="B11358" s="1">
        <v>441.303</v>
      </c>
    </row>
    <row r="11359" spans="1:2" x14ac:dyDescent="0.2">
      <c r="A11359" s="1">
        <v>8180</v>
      </c>
      <c r="B11359" s="1">
        <v>437.35199999999998</v>
      </c>
    </row>
    <row r="11360" spans="1:2" x14ac:dyDescent="0.2">
      <c r="A11360" s="1">
        <v>8180.5</v>
      </c>
      <c r="B11360" s="1">
        <v>433.33100000000002</v>
      </c>
    </row>
    <row r="11361" spans="1:2" x14ac:dyDescent="0.2">
      <c r="A11361" s="1">
        <v>8181</v>
      </c>
      <c r="B11361" s="1">
        <v>429.49</v>
      </c>
    </row>
    <row r="11362" spans="1:2" x14ac:dyDescent="0.2">
      <c r="A11362" s="1">
        <v>8181.5</v>
      </c>
      <c r="B11362" s="1">
        <v>426.077</v>
      </c>
    </row>
    <row r="11363" spans="1:2" x14ac:dyDescent="0.2">
      <c r="A11363" s="1">
        <v>8182</v>
      </c>
      <c r="B11363" s="1">
        <v>423.31799999999998</v>
      </c>
    </row>
    <row r="11364" spans="1:2" x14ac:dyDescent="0.2">
      <c r="A11364" s="1">
        <v>8182.5</v>
      </c>
      <c r="B11364" s="1">
        <v>421.42200000000003</v>
      </c>
    </row>
    <row r="11365" spans="1:2" x14ac:dyDescent="0.2">
      <c r="A11365" s="1">
        <v>8183</v>
      </c>
      <c r="B11365" s="1">
        <v>420.53699999999998</v>
      </c>
    </row>
    <row r="11366" spans="1:2" x14ac:dyDescent="0.2">
      <c r="A11366" s="1">
        <v>8183.5</v>
      </c>
      <c r="B11366" s="1">
        <v>420.762</v>
      </c>
    </row>
    <row r="11367" spans="1:2" x14ac:dyDescent="0.2">
      <c r="A11367" s="1">
        <v>8184</v>
      </c>
      <c r="B11367" s="1">
        <v>422.13900000000001</v>
      </c>
    </row>
    <row r="11368" spans="1:2" x14ac:dyDescent="0.2">
      <c r="A11368" s="1">
        <v>8184.5</v>
      </c>
      <c r="B11368" s="1">
        <v>424.67500000000001</v>
      </c>
    </row>
    <row r="11369" spans="1:2" x14ac:dyDescent="0.2">
      <c r="A11369" s="1">
        <v>8185</v>
      </c>
      <c r="B11369" s="1">
        <v>428.29599999999999</v>
      </c>
    </row>
    <row r="11370" spans="1:2" x14ac:dyDescent="0.2">
      <c r="A11370" s="1">
        <v>8185.5</v>
      </c>
      <c r="B11370" s="1">
        <v>432.86599999999999</v>
      </c>
    </row>
    <row r="11371" spans="1:2" x14ac:dyDescent="0.2">
      <c r="A11371" s="1">
        <v>8186</v>
      </c>
      <c r="B11371" s="1">
        <v>438.18799999999999</v>
      </c>
    </row>
    <row r="11372" spans="1:2" x14ac:dyDescent="0.2">
      <c r="A11372" s="1">
        <v>8186.5</v>
      </c>
      <c r="B11372" s="1">
        <v>444.06400000000002</v>
      </c>
    </row>
    <row r="11373" spans="1:2" x14ac:dyDescent="0.2">
      <c r="A11373" s="1">
        <v>8187</v>
      </c>
      <c r="B11373" s="1">
        <v>450.238</v>
      </c>
    </row>
    <row r="11374" spans="1:2" x14ac:dyDescent="0.2">
      <c r="A11374" s="1">
        <v>8187.5</v>
      </c>
      <c r="B11374" s="1">
        <v>456.44400000000002</v>
      </c>
    </row>
    <row r="11375" spans="1:2" x14ac:dyDescent="0.2">
      <c r="A11375" s="1">
        <v>8188</v>
      </c>
      <c r="B11375" s="1">
        <v>462.40600000000001</v>
      </c>
    </row>
    <row r="11376" spans="1:2" x14ac:dyDescent="0.2">
      <c r="A11376" s="1">
        <v>8188.5</v>
      </c>
      <c r="B11376" s="1">
        <v>467.87400000000002</v>
      </c>
    </row>
    <row r="11377" spans="1:2" x14ac:dyDescent="0.2">
      <c r="A11377" s="1">
        <v>8189</v>
      </c>
      <c r="B11377" s="1">
        <v>472.60500000000002</v>
      </c>
    </row>
    <row r="11378" spans="1:2" x14ac:dyDescent="0.2">
      <c r="A11378" s="1">
        <v>8189.5</v>
      </c>
      <c r="B11378" s="1">
        <v>476.36900000000003</v>
      </c>
    </row>
    <row r="11379" spans="1:2" x14ac:dyDescent="0.2">
      <c r="A11379" s="1">
        <v>8190</v>
      </c>
      <c r="B11379" s="1">
        <v>479.036</v>
      </c>
    </row>
    <row r="11380" spans="1:2" x14ac:dyDescent="0.2">
      <c r="A11380" s="1">
        <v>8190.5</v>
      </c>
      <c r="B11380" s="1">
        <v>480.49900000000002</v>
      </c>
    </row>
    <row r="11381" spans="1:2" x14ac:dyDescent="0.2">
      <c r="A11381" s="1">
        <v>8191</v>
      </c>
      <c r="B11381" s="1">
        <v>480.68299999999999</v>
      </c>
    </row>
    <row r="11382" spans="1:2" x14ac:dyDescent="0.2">
      <c r="A11382" s="1">
        <v>8191.5</v>
      </c>
      <c r="B11382" s="1">
        <v>479.63</v>
      </c>
    </row>
    <row r="11383" spans="1:2" x14ac:dyDescent="0.2">
      <c r="A11383" s="1">
        <v>8192</v>
      </c>
      <c r="B11383" s="1">
        <v>477.41199999999998</v>
      </c>
    </row>
    <row r="11384" spans="1:2" x14ac:dyDescent="0.2">
      <c r="A11384" s="1">
        <v>8192.5</v>
      </c>
      <c r="B11384" s="1">
        <v>474.137</v>
      </c>
    </row>
    <row r="11385" spans="1:2" x14ac:dyDescent="0.2">
      <c r="A11385" s="1">
        <v>8193</v>
      </c>
      <c r="B11385" s="1">
        <v>469.96800000000002</v>
      </c>
    </row>
    <row r="11386" spans="1:2" x14ac:dyDescent="0.2">
      <c r="A11386" s="1">
        <v>8193.5</v>
      </c>
      <c r="B11386" s="1">
        <v>465.12799999999999</v>
      </c>
    </row>
    <row r="11387" spans="1:2" x14ac:dyDescent="0.2">
      <c r="A11387" s="1">
        <v>8194</v>
      </c>
      <c r="B11387" s="1">
        <v>459.858</v>
      </c>
    </row>
    <row r="11388" spans="1:2" x14ac:dyDescent="0.2">
      <c r="A11388" s="1">
        <v>8194.5</v>
      </c>
      <c r="B11388" s="1">
        <v>454.39600000000002</v>
      </c>
    </row>
    <row r="11389" spans="1:2" x14ac:dyDescent="0.2">
      <c r="A11389" s="1">
        <v>8195</v>
      </c>
      <c r="B11389" s="1">
        <v>448.98700000000002</v>
      </c>
    </row>
    <row r="11390" spans="1:2" x14ac:dyDescent="0.2">
      <c r="A11390" s="1">
        <v>8195.5</v>
      </c>
      <c r="B11390" s="1">
        <v>443.87</v>
      </c>
    </row>
    <row r="11391" spans="1:2" x14ac:dyDescent="0.2">
      <c r="A11391" s="1">
        <v>8196</v>
      </c>
      <c r="B11391" s="1">
        <v>439.25099999999998</v>
      </c>
    </row>
    <row r="11392" spans="1:2" x14ac:dyDescent="0.2">
      <c r="A11392" s="1">
        <v>8196.5</v>
      </c>
      <c r="B11392" s="1">
        <v>435.30599999999998</v>
      </c>
    </row>
    <row r="11393" spans="1:2" x14ac:dyDescent="0.2">
      <c r="A11393" s="1">
        <v>8197</v>
      </c>
      <c r="B11393" s="1">
        <v>432.20800000000003</v>
      </c>
    </row>
    <row r="11394" spans="1:2" x14ac:dyDescent="0.2">
      <c r="A11394" s="1">
        <v>8197.5</v>
      </c>
      <c r="B11394" s="1">
        <v>430.05</v>
      </c>
    </row>
    <row r="11395" spans="1:2" x14ac:dyDescent="0.2">
      <c r="A11395" s="1">
        <v>8198</v>
      </c>
      <c r="B11395" s="1">
        <v>428.81599999999997</v>
      </c>
    </row>
    <row r="11396" spans="1:2" x14ac:dyDescent="0.2">
      <c r="A11396" s="1">
        <v>8198.5</v>
      </c>
      <c r="B11396" s="1">
        <v>428.52100000000002</v>
      </c>
    </row>
    <row r="11397" spans="1:2" x14ac:dyDescent="0.2">
      <c r="A11397" s="1">
        <v>8199</v>
      </c>
      <c r="B11397" s="1">
        <v>429.10399999999998</v>
      </c>
    </row>
    <row r="11398" spans="1:2" x14ac:dyDescent="0.2">
      <c r="A11398" s="1">
        <v>8199.5</v>
      </c>
      <c r="B11398" s="1">
        <v>430.464</v>
      </c>
    </row>
    <row r="11399" spans="1:2" x14ac:dyDescent="0.2">
      <c r="A11399" s="1">
        <v>8200</v>
      </c>
      <c r="B11399" s="1">
        <v>432.46100000000001</v>
      </c>
    </row>
    <row r="11400" spans="1:2" x14ac:dyDescent="0.2">
      <c r="A11400" s="1">
        <v>8200.5</v>
      </c>
      <c r="B11400" s="1">
        <v>434.911</v>
      </c>
    </row>
    <row r="11401" spans="1:2" x14ac:dyDescent="0.2">
      <c r="A11401" s="1">
        <v>8201</v>
      </c>
      <c r="B11401" s="1">
        <v>437.64299999999997</v>
      </c>
    </row>
    <row r="11402" spans="1:2" x14ac:dyDescent="0.2">
      <c r="A11402" s="1">
        <v>8201.5</v>
      </c>
      <c r="B11402" s="1">
        <v>440.43700000000001</v>
      </c>
    </row>
    <row r="11403" spans="1:2" x14ac:dyDescent="0.2">
      <c r="A11403" s="1">
        <v>8202</v>
      </c>
      <c r="B11403" s="1">
        <v>443.10199999999998</v>
      </c>
    </row>
    <row r="11404" spans="1:2" x14ac:dyDescent="0.2">
      <c r="A11404" s="1">
        <v>8202.5</v>
      </c>
      <c r="B11404" s="1">
        <v>445.47300000000001</v>
      </c>
    </row>
    <row r="11405" spans="1:2" x14ac:dyDescent="0.2">
      <c r="A11405" s="1">
        <v>8203</v>
      </c>
      <c r="B11405" s="1">
        <v>447.36099999999999</v>
      </c>
    </row>
    <row r="11406" spans="1:2" x14ac:dyDescent="0.2">
      <c r="A11406" s="1">
        <v>8203.5</v>
      </c>
      <c r="B11406" s="1">
        <v>448.63</v>
      </c>
    </row>
    <row r="11407" spans="1:2" x14ac:dyDescent="0.2">
      <c r="A11407" s="1">
        <v>8204</v>
      </c>
      <c r="B11407" s="1">
        <v>449.18599999999998</v>
      </c>
    </row>
    <row r="11408" spans="1:2" x14ac:dyDescent="0.2">
      <c r="A11408" s="1">
        <v>8204.5</v>
      </c>
      <c r="B11408" s="1">
        <v>448.97800000000001</v>
      </c>
    </row>
    <row r="11409" spans="1:2" x14ac:dyDescent="0.2">
      <c r="A11409" s="1">
        <v>8205</v>
      </c>
      <c r="B11409" s="1">
        <v>447.971</v>
      </c>
    </row>
    <row r="11410" spans="1:2" x14ac:dyDescent="0.2">
      <c r="A11410" s="1">
        <v>8205.5</v>
      </c>
      <c r="B11410" s="1">
        <v>446.166</v>
      </c>
    </row>
    <row r="11411" spans="1:2" x14ac:dyDescent="0.2">
      <c r="A11411" s="1">
        <v>8206</v>
      </c>
      <c r="B11411" s="1">
        <v>443.65699999999998</v>
      </c>
    </row>
    <row r="11412" spans="1:2" x14ac:dyDescent="0.2">
      <c r="A11412" s="1">
        <v>8206.5</v>
      </c>
      <c r="B11412" s="1">
        <v>440.49900000000002</v>
      </c>
    </row>
    <row r="11413" spans="1:2" x14ac:dyDescent="0.2">
      <c r="A11413" s="1">
        <v>8207</v>
      </c>
      <c r="B11413" s="1">
        <v>436.85899999999998</v>
      </c>
    </row>
    <row r="11414" spans="1:2" x14ac:dyDescent="0.2">
      <c r="A11414" s="1">
        <v>8207.5</v>
      </c>
      <c r="B11414" s="1">
        <v>432.85</v>
      </c>
    </row>
    <row r="11415" spans="1:2" x14ac:dyDescent="0.2">
      <c r="A11415" s="1">
        <v>8208</v>
      </c>
      <c r="B11415" s="1">
        <v>428.63499999999999</v>
      </c>
    </row>
    <row r="11416" spans="1:2" x14ac:dyDescent="0.2">
      <c r="A11416" s="1">
        <v>8208.5</v>
      </c>
      <c r="B11416" s="1">
        <v>424.392</v>
      </c>
    </row>
    <row r="11417" spans="1:2" x14ac:dyDescent="0.2">
      <c r="A11417" s="1">
        <v>8209</v>
      </c>
      <c r="B11417" s="1">
        <v>420.27300000000002</v>
      </c>
    </row>
    <row r="11418" spans="1:2" x14ac:dyDescent="0.2">
      <c r="A11418" s="1">
        <v>8209.5</v>
      </c>
      <c r="B11418" s="1">
        <v>416.44400000000002</v>
      </c>
    </row>
    <row r="11419" spans="1:2" x14ac:dyDescent="0.2">
      <c r="A11419" s="1">
        <v>8210</v>
      </c>
      <c r="B11419" s="1">
        <v>413.01299999999998</v>
      </c>
    </row>
    <row r="11420" spans="1:2" x14ac:dyDescent="0.2">
      <c r="A11420" s="1">
        <v>8210.5</v>
      </c>
      <c r="B11420" s="1">
        <v>410.16399999999999</v>
      </c>
    </row>
    <row r="11421" spans="1:2" x14ac:dyDescent="0.2">
      <c r="A11421" s="1">
        <v>8211</v>
      </c>
      <c r="B11421" s="1">
        <v>407.93599999999998</v>
      </c>
    </row>
    <row r="11422" spans="1:2" x14ac:dyDescent="0.2">
      <c r="A11422" s="1">
        <v>8211.5</v>
      </c>
      <c r="B11422" s="1">
        <v>406.423</v>
      </c>
    </row>
    <row r="11423" spans="1:2" x14ac:dyDescent="0.2">
      <c r="A11423" s="1">
        <v>8212</v>
      </c>
      <c r="B11423" s="1">
        <v>405.66699999999997</v>
      </c>
    </row>
    <row r="11424" spans="1:2" x14ac:dyDescent="0.2">
      <c r="A11424" s="1">
        <v>8212.5</v>
      </c>
      <c r="B11424" s="1">
        <v>405.66899999999998</v>
      </c>
    </row>
    <row r="11425" spans="1:2" x14ac:dyDescent="0.2">
      <c r="A11425" s="1">
        <v>8213</v>
      </c>
      <c r="B11425" s="1">
        <v>406.39699999999999</v>
      </c>
    </row>
    <row r="11426" spans="1:2" x14ac:dyDescent="0.2">
      <c r="A11426" s="1">
        <v>8213.5</v>
      </c>
      <c r="B11426" s="1">
        <v>407.80399999999997</v>
      </c>
    </row>
    <row r="11427" spans="1:2" x14ac:dyDescent="0.2">
      <c r="A11427" s="1">
        <v>8214</v>
      </c>
      <c r="B11427" s="1">
        <v>409.80799999999999</v>
      </c>
    </row>
    <row r="11428" spans="1:2" x14ac:dyDescent="0.2">
      <c r="A11428" s="1">
        <v>8214.5</v>
      </c>
      <c r="B11428" s="1">
        <v>412.29599999999999</v>
      </c>
    </row>
    <row r="11429" spans="1:2" x14ac:dyDescent="0.2">
      <c r="A11429" s="1">
        <v>8215</v>
      </c>
      <c r="B11429" s="1">
        <v>415.15199999999999</v>
      </c>
    </row>
    <row r="11430" spans="1:2" x14ac:dyDescent="0.2">
      <c r="A11430" s="1">
        <v>8215.5</v>
      </c>
      <c r="B11430" s="1">
        <v>418.24900000000002</v>
      </c>
    </row>
    <row r="11431" spans="1:2" x14ac:dyDescent="0.2">
      <c r="A11431" s="1">
        <v>8216</v>
      </c>
      <c r="B11431" s="1">
        <v>421.46300000000002</v>
      </c>
    </row>
    <row r="11432" spans="1:2" x14ac:dyDescent="0.2">
      <c r="A11432" s="1">
        <v>8216.5</v>
      </c>
      <c r="B11432" s="1">
        <v>424.67099999999999</v>
      </c>
    </row>
    <row r="11433" spans="1:2" x14ac:dyDescent="0.2">
      <c r="A11433" s="1">
        <v>8217</v>
      </c>
      <c r="B11433" s="1">
        <v>427.721</v>
      </c>
    </row>
    <row r="11434" spans="1:2" x14ac:dyDescent="0.2">
      <c r="A11434" s="1">
        <v>8217.5</v>
      </c>
      <c r="B11434" s="1">
        <v>430.52199999999999</v>
      </c>
    </row>
    <row r="11435" spans="1:2" x14ac:dyDescent="0.2">
      <c r="A11435" s="1">
        <v>8218</v>
      </c>
      <c r="B11435" s="1">
        <v>432.98899999999998</v>
      </c>
    </row>
    <row r="11436" spans="1:2" x14ac:dyDescent="0.2">
      <c r="A11436" s="1">
        <v>8218.5</v>
      </c>
      <c r="B11436" s="1">
        <v>435.04199999999997</v>
      </c>
    </row>
    <row r="11437" spans="1:2" x14ac:dyDescent="0.2">
      <c r="A11437" s="1">
        <v>8219</v>
      </c>
      <c r="B11437" s="1">
        <v>436.65300000000002</v>
      </c>
    </row>
    <row r="11438" spans="1:2" x14ac:dyDescent="0.2">
      <c r="A11438" s="1">
        <v>8219.5</v>
      </c>
      <c r="B11438" s="1">
        <v>437.78699999999998</v>
      </c>
    </row>
    <row r="11439" spans="1:2" x14ac:dyDescent="0.2">
      <c r="A11439" s="1">
        <v>8220</v>
      </c>
      <c r="B11439" s="1">
        <v>438.49900000000002</v>
      </c>
    </row>
    <row r="11440" spans="1:2" x14ac:dyDescent="0.2">
      <c r="A11440" s="1">
        <v>8220.5</v>
      </c>
      <c r="B11440" s="1">
        <v>438.85</v>
      </c>
    </row>
    <row r="11441" spans="1:2" x14ac:dyDescent="0.2">
      <c r="A11441" s="1">
        <v>8221</v>
      </c>
      <c r="B11441" s="1">
        <v>438.89</v>
      </c>
    </row>
    <row r="11442" spans="1:2" x14ac:dyDescent="0.2">
      <c r="A11442" s="1">
        <v>8221.5</v>
      </c>
      <c r="B11442" s="1">
        <v>438.69799999999998</v>
      </c>
    </row>
    <row r="11443" spans="1:2" x14ac:dyDescent="0.2">
      <c r="A11443" s="1">
        <v>8222</v>
      </c>
      <c r="B11443" s="1">
        <v>438.387</v>
      </c>
    </row>
    <row r="11444" spans="1:2" x14ac:dyDescent="0.2">
      <c r="A11444" s="1">
        <v>8222.5</v>
      </c>
      <c r="B11444" s="1">
        <v>438.08300000000003</v>
      </c>
    </row>
    <row r="11445" spans="1:2" x14ac:dyDescent="0.2">
      <c r="A11445" s="1">
        <v>8223</v>
      </c>
      <c r="B11445" s="1">
        <v>437.87200000000001</v>
      </c>
    </row>
    <row r="11446" spans="1:2" x14ac:dyDescent="0.2">
      <c r="A11446" s="1">
        <v>8223.5</v>
      </c>
      <c r="B11446" s="1">
        <v>437.87099999999998</v>
      </c>
    </row>
    <row r="11447" spans="1:2" x14ac:dyDescent="0.2">
      <c r="A11447" s="1">
        <v>8224</v>
      </c>
      <c r="B11447" s="1">
        <v>438.18700000000001</v>
      </c>
    </row>
    <row r="11448" spans="1:2" x14ac:dyDescent="0.2">
      <c r="A11448" s="1">
        <v>8224.5</v>
      </c>
      <c r="B11448" s="1">
        <v>438.86599999999999</v>
      </c>
    </row>
    <row r="11449" spans="1:2" x14ac:dyDescent="0.2">
      <c r="A11449" s="1">
        <v>8225</v>
      </c>
      <c r="B11449" s="1">
        <v>439.98099999999999</v>
      </c>
    </row>
    <row r="11450" spans="1:2" x14ac:dyDescent="0.2">
      <c r="A11450" s="1">
        <v>8225.5</v>
      </c>
      <c r="B11450" s="1">
        <v>441.54399999999998</v>
      </c>
    </row>
    <row r="11451" spans="1:2" x14ac:dyDescent="0.2">
      <c r="A11451" s="1">
        <v>8226</v>
      </c>
      <c r="B11451" s="1">
        <v>443.53500000000003</v>
      </c>
    </row>
    <row r="11452" spans="1:2" x14ac:dyDescent="0.2">
      <c r="A11452" s="1">
        <v>8226.5</v>
      </c>
      <c r="B11452" s="1">
        <v>445.93700000000001</v>
      </c>
    </row>
    <row r="11453" spans="1:2" x14ac:dyDescent="0.2">
      <c r="A11453" s="1">
        <v>8227</v>
      </c>
      <c r="B11453" s="1">
        <v>448.66300000000001</v>
      </c>
    </row>
    <row r="11454" spans="1:2" x14ac:dyDescent="0.2">
      <c r="A11454" s="1">
        <v>8227.5</v>
      </c>
      <c r="B11454" s="1">
        <v>451.63400000000001</v>
      </c>
    </row>
    <row r="11455" spans="1:2" x14ac:dyDescent="0.2">
      <c r="A11455" s="1">
        <v>8228</v>
      </c>
      <c r="B11455" s="1">
        <v>454.76</v>
      </c>
    </row>
    <row r="11456" spans="1:2" x14ac:dyDescent="0.2">
      <c r="A11456" s="1">
        <v>8228.5</v>
      </c>
      <c r="B11456" s="1">
        <v>457.9</v>
      </c>
    </row>
    <row r="11457" spans="1:2" x14ac:dyDescent="0.2">
      <c r="A11457" s="1">
        <v>8229</v>
      </c>
      <c r="B11457" s="1">
        <v>460.91800000000001</v>
      </c>
    </row>
    <row r="11458" spans="1:2" x14ac:dyDescent="0.2">
      <c r="A11458" s="1">
        <v>8229.5</v>
      </c>
      <c r="B11458" s="1">
        <v>463.70800000000003</v>
      </c>
    </row>
    <row r="11459" spans="1:2" x14ac:dyDescent="0.2">
      <c r="A11459" s="1">
        <v>8230</v>
      </c>
      <c r="B11459" s="1">
        <v>466.14100000000002</v>
      </c>
    </row>
    <row r="11460" spans="1:2" x14ac:dyDescent="0.2">
      <c r="A11460" s="1">
        <v>8230.5</v>
      </c>
      <c r="B11460" s="1">
        <v>468.12099999999998</v>
      </c>
    </row>
    <row r="11461" spans="1:2" x14ac:dyDescent="0.2">
      <c r="A11461" s="1">
        <v>8231</v>
      </c>
      <c r="B11461" s="1">
        <v>469.56099999999998</v>
      </c>
    </row>
    <row r="11462" spans="1:2" x14ac:dyDescent="0.2">
      <c r="A11462" s="1">
        <v>8231.5</v>
      </c>
      <c r="B11462" s="1">
        <v>470.43200000000002</v>
      </c>
    </row>
    <row r="11463" spans="1:2" x14ac:dyDescent="0.2">
      <c r="A11463" s="1">
        <v>8232</v>
      </c>
      <c r="B11463" s="1">
        <v>470.70800000000003</v>
      </c>
    </row>
    <row r="11464" spans="1:2" x14ac:dyDescent="0.2">
      <c r="A11464" s="1">
        <v>8232.5</v>
      </c>
      <c r="B11464" s="1">
        <v>470.38</v>
      </c>
    </row>
    <row r="11465" spans="1:2" x14ac:dyDescent="0.2">
      <c r="A11465" s="1">
        <v>8233</v>
      </c>
      <c r="B11465" s="1">
        <v>469.48399999999998</v>
      </c>
    </row>
    <row r="11466" spans="1:2" x14ac:dyDescent="0.2">
      <c r="A11466" s="1">
        <v>8233.5</v>
      </c>
      <c r="B11466" s="1">
        <v>468.12099999999998</v>
      </c>
    </row>
    <row r="11467" spans="1:2" x14ac:dyDescent="0.2">
      <c r="A11467" s="1">
        <v>8234</v>
      </c>
      <c r="B11467" s="1">
        <v>466.34899999999999</v>
      </c>
    </row>
    <row r="11468" spans="1:2" x14ac:dyDescent="0.2">
      <c r="A11468" s="1">
        <v>8234.5</v>
      </c>
      <c r="B11468" s="1">
        <v>464.28399999999999</v>
      </c>
    </row>
    <row r="11469" spans="1:2" x14ac:dyDescent="0.2">
      <c r="A11469" s="1">
        <v>8235</v>
      </c>
      <c r="B11469" s="1">
        <v>462.07499999999999</v>
      </c>
    </row>
    <row r="11470" spans="1:2" x14ac:dyDescent="0.2">
      <c r="A11470" s="1">
        <v>8235.5</v>
      </c>
      <c r="B11470" s="1">
        <v>459.858</v>
      </c>
    </row>
    <row r="11471" spans="1:2" x14ac:dyDescent="0.2">
      <c r="A11471" s="1">
        <v>8236</v>
      </c>
      <c r="B11471" s="1">
        <v>457.77499999999998</v>
      </c>
    </row>
    <row r="11472" spans="1:2" x14ac:dyDescent="0.2">
      <c r="A11472" s="1">
        <v>8236.5</v>
      </c>
      <c r="B11472" s="1">
        <v>455.95600000000002</v>
      </c>
    </row>
    <row r="11473" spans="1:2" x14ac:dyDescent="0.2">
      <c r="A11473" s="1">
        <v>8237</v>
      </c>
      <c r="B11473" s="1">
        <v>454.50700000000001</v>
      </c>
    </row>
    <row r="11474" spans="1:2" x14ac:dyDescent="0.2">
      <c r="A11474" s="1">
        <v>8237.5</v>
      </c>
      <c r="B11474" s="1">
        <v>453.50799999999998</v>
      </c>
    </row>
    <row r="11475" spans="1:2" x14ac:dyDescent="0.2">
      <c r="A11475" s="1">
        <v>8238</v>
      </c>
      <c r="B11475" s="1">
        <v>453.04899999999998</v>
      </c>
    </row>
    <row r="11476" spans="1:2" x14ac:dyDescent="0.2">
      <c r="A11476" s="1">
        <v>8238.5</v>
      </c>
      <c r="B11476" s="1">
        <v>453.16</v>
      </c>
    </row>
    <row r="11477" spans="1:2" x14ac:dyDescent="0.2">
      <c r="A11477" s="1">
        <v>8239</v>
      </c>
      <c r="B11477" s="1">
        <v>453.863</v>
      </c>
    </row>
    <row r="11478" spans="1:2" x14ac:dyDescent="0.2">
      <c r="A11478" s="1">
        <v>8239.5</v>
      </c>
      <c r="B11478" s="1">
        <v>455.09300000000002</v>
      </c>
    </row>
    <row r="11479" spans="1:2" x14ac:dyDescent="0.2">
      <c r="A11479" s="1">
        <v>8240</v>
      </c>
      <c r="B11479" s="1">
        <v>456.786</v>
      </c>
    </row>
    <row r="11480" spans="1:2" x14ac:dyDescent="0.2">
      <c r="A11480" s="1">
        <v>8240.5</v>
      </c>
      <c r="B11480" s="1">
        <v>458.863</v>
      </c>
    </row>
    <row r="11481" spans="1:2" x14ac:dyDescent="0.2">
      <c r="A11481" s="1">
        <v>8241</v>
      </c>
      <c r="B11481" s="1">
        <v>461.19799999999998</v>
      </c>
    </row>
    <row r="11482" spans="1:2" x14ac:dyDescent="0.2">
      <c r="A11482" s="1">
        <v>8241.5</v>
      </c>
      <c r="B11482" s="1">
        <v>463.64100000000002</v>
      </c>
    </row>
    <row r="11483" spans="1:2" x14ac:dyDescent="0.2">
      <c r="A11483" s="1">
        <v>8242</v>
      </c>
      <c r="B11483" s="1">
        <v>466.03899999999999</v>
      </c>
    </row>
    <row r="11484" spans="1:2" x14ac:dyDescent="0.2">
      <c r="A11484" s="1">
        <v>8242.5</v>
      </c>
      <c r="B11484" s="1">
        <v>468.23700000000002</v>
      </c>
    </row>
    <row r="11485" spans="1:2" x14ac:dyDescent="0.2">
      <c r="A11485" s="1">
        <v>8243</v>
      </c>
      <c r="B11485" s="1">
        <v>470.07400000000001</v>
      </c>
    </row>
    <row r="11486" spans="1:2" x14ac:dyDescent="0.2">
      <c r="A11486" s="1">
        <v>8243.5</v>
      </c>
      <c r="B11486" s="1">
        <v>471.36399999999998</v>
      </c>
    </row>
    <row r="11487" spans="1:2" x14ac:dyDescent="0.2">
      <c r="A11487" s="1">
        <v>8244</v>
      </c>
      <c r="B11487" s="1">
        <v>472.029</v>
      </c>
    </row>
    <row r="11488" spans="1:2" x14ac:dyDescent="0.2">
      <c r="A11488" s="1">
        <v>8244.5</v>
      </c>
      <c r="B11488" s="1">
        <v>471.93799999999999</v>
      </c>
    </row>
    <row r="11489" spans="1:2" x14ac:dyDescent="0.2">
      <c r="A11489" s="1">
        <v>8245</v>
      </c>
      <c r="B11489" s="1">
        <v>471.024</v>
      </c>
    </row>
    <row r="11490" spans="1:2" x14ac:dyDescent="0.2">
      <c r="A11490" s="1">
        <v>8245.5</v>
      </c>
      <c r="B11490" s="1">
        <v>469.28300000000002</v>
      </c>
    </row>
    <row r="11491" spans="1:2" x14ac:dyDescent="0.2">
      <c r="A11491" s="1">
        <v>8246</v>
      </c>
      <c r="B11491" s="1">
        <v>466.70400000000001</v>
      </c>
    </row>
    <row r="11492" spans="1:2" x14ac:dyDescent="0.2">
      <c r="A11492" s="1">
        <v>8246.5</v>
      </c>
      <c r="B11492" s="1">
        <v>463.35899999999998</v>
      </c>
    </row>
    <row r="11493" spans="1:2" x14ac:dyDescent="0.2">
      <c r="A11493" s="1">
        <v>8247</v>
      </c>
      <c r="B11493" s="1">
        <v>459.30099999999999</v>
      </c>
    </row>
    <row r="11494" spans="1:2" x14ac:dyDescent="0.2">
      <c r="A11494" s="1">
        <v>8247.5</v>
      </c>
      <c r="B11494" s="1">
        <v>454.69799999999998</v>
      </c>
    </row>
    <row r="11495" spans="1:2" x14ac:dyDescent="0.2">
      <c r="A11495" s="1">
        <v>8248</v>
      </c>
      <c r="B11495" s="1">
        <v>449.726</v>
      </c>
    </row>
    <row r="11496" spans="1:2" x14ac:dyDescent="0.2">
      <c r="A11496" s="1">
        <v>8248.5</v>
      </c>
      <c r="B11496" s="1">
        <v>444.54500000000002</v>
      </c>
    </row>
    <row r="11497" spans="1:2" x14ac:dyDescent="0.2">
      <c r="A11497" s="1">
        <v>8249</v>
      </c>
      <c r="B11497" s="1">
        <v>439.37</v>
      </c>
    </row>
    <row r="11498" spans="1:2" x14ac:dyDescent="0.2">
      <c r="A11498" s="1">
        <v>8249.5</v>
      </c>
      <c r="B11498" s="1">
        <v>434.41699999999997</v>
      </c>
    </row>
    <row r="11499" spans="1:2" x14ac:dyDescent="0.2">
      <c r="A11499" s="1">
        <v>8250</v>
      </c>
      <c r="B11499" s="1">
        <v>429.88600000000002</v>
      </c>
    </row>
    <row r="11500" spans="1:2" x14ac:dyDescent="0.2">
      <c r="A11500" s="1">
        <v>8250.5</v>
      </c>
      <c r="B11500" s="1">
        <v>425.96499999999997</v>
      </c>
    </row>
    <row r="11501" spans="1:2" x14ac:dyDescent="0.2">
      <c r="A11501" s="1">
        <v>8251</v>
      </c>
      <c r="B11501" s="1">
        <v>422.82900000000001</v>
      </c>
    </row>
    <row r="11502" spans="1:2" x14ac:dyDescent="0.2">
      <c r="A11502" s="1">
        <v>8251.5</v>
      </c>
      <c r="B11502" s="1">
        <v>420.608</v>
      </c>
    </row>
    <row r="11503" spans="1:2" x14ac:dyDescent="0.2">
      <c r="A11503" s="1">
        <v>8252</v>
      </c>
      <c r="B11503" s="1">
        <v>419.37700000000001</v>
      </c>
    </row>
    <row r="11504" spans="1:2" x14ac:dyDescent="0.2">
      <c r="A11504" s="1">
        <v>8252.5</v>
      </c>
      <c r="B11504" s="1">
        <v>419.16899999999998</v>
      </c>
    </row>
    <row r="11505" spans="1:2" x14ac:dyDescent="0.2">
      <c r="A11505" s="1">
        <v>8253</v>
      </c>
      <c r="B11505" s="1">
        <v>419.97300000000001</v>
      </c>
    </row>
    <row r="11506" spans="1:2" x14ac:dyDescent="0.2">
      <c r="A11506" s="1">
        <v>8253.5</v>
      </c>
      <c r="B11506" s="1">
        <v>421.72699999999998</v>
      </c>
    </row>
    <row r="11507" spans="1:2" x14ac:dyDescent="0.2">
      <c r="A11507" s="1">
        <v>8254</v>
      </c>
      <c r="B11507" s="1">
        <v>424.32299999999998</v>
      </c>
    </row>
    <row r="11508" spans="1:2" x14ac:dyDescent="0.2">
      <c r="A11508" s="1">
        <v>8254.5</v>
      </c>
      <c r="B11508" s="1">
        <v>427.57900000000001</v>
      </c>
    </row>
    <row r="11509" spans="1:2" x14ac:dyDescent="0.2">
      <c r="A11509" s="1">
        <v>8255</v>
      </c>
      <c r="B11509" s="1">
        <v>431.29</v>
      </c>
    </row>
    <row r="11510" spans="1:2" x14ac:dyDescent="0.2">
      <c r="A11510" s="1">
        <v>8255.5</v>
      </c>
      <c r="B11510" s="1">
        <v>435.23200000000003</v>
      </c>
    </row>
    <row r="11511" spans="1:2" x14ac:dyDescent="0.2">
      <c r="A11511" s="1">
        <v>8256</v>
      </c>
      <c r="B11511" s="1">
        <v>439.15899999999999</v>
      </c>
    </row>
    <row r="11512" spans="1:2" x14ac:dyDescent="0.2">
      <c r="A11512" s="1">
        <v>8256.5</v>
      </c>
      <c r="B11512" s="1">
        <v>442.81599999999997</v>
      </c>
    </row>
    <row r="11513" spans="1:2" x14ac:dyDescent="0.2">
      <c r="A11513" s="1">
        <v>8257</v>
      </c>
      <c r="B11513" s="1">
        <v>445.964</v>
      </c>
    </row>
    <row r="11514" spans="1:2" x14ac:dyDescent="0.2">
      <c r="A11514" s="1">
        <v>8257.5</v>
      </c>
      <c r="B11514" s="1">
        <v>448.40600000000001</v>
      </c>
    </row>
    <row r="11515" spans="1:2" x14ac:dyDescent="0.2">
      <c r="A11515" s="1">
        <v>8258</v>
      </c>
      <c r="B11515" s="1">
        <v>449.88</v>
      </c>
    </row>
    <row r="11516" spans="1:2" x14ac:dyDescent="0.2">
      <c r="A11516" s="1">
        <v>8258.5</v>
      </c>
      <c r="B11516" s="1">
        <v>450.32</v>
      </c>
    </row>
    <row r="11517" spans="1:2" x14ac:dyDescent="0.2">
      <c r="A11517" s="1">
        <v>8259</v>
      </c>
      <c r="B11517" s="1">
        <v>449.6</v>
      </c>
    </row>
    <row r="11518" spans="1:2" x14ac:dyDescent="0.2">
      <c r="A11518" s="1">
        <v>8259.5</v>
      </c>
      <c r="B11518" s="1">
        <v>447.714</v>
      </c>
    </row>
    <row r="11519" spans="1:2" x14ac:dyDescent="0.2">
      <c r="A11519" s="1">
        <v>8260</v>
      </c>
      <c r="B11519" s="1">
        <v>444.66800000000001</v>
      </c>
    </row>
    <row r="11520" spans="1:2" x14ac:dyDescent="0.2">
      <c r="A11520" s="1">
        <v>8260.5</v>
      </c>
      <c r="B11520" s="1">
        <v>440.572</v>
      </c>
    </row>
    <row r="11521" spans="1:2" x14ac:dyDescent="0.2">
      <c r="A11521" s="1">
        <v>8261</v>
      </c>
      <c r="B11521" s="1">
        <v>435.60399999999998</v>
      </c>
    </row>
    <row r="11522" spans="1:2" x14ac:dyDescent="0.2">
      <c r="A11522" s="1">
        <v>8261.5</v>
      </c>
      <c r="B11522" s="1">
        <v>429.90699999999998</v>
      </c>
    </row>
    <row r="11523" spans="1:2" x14ac:dyDescent="0.2">
      <c r="A11523" s="1">
        <v>8262</v>
      </c>
      <c r="B11523" s="1">
        <v>423.779</v>
      </c>
    </row>
    <row r="11524" spans="1:2" x14ac:dyDescent="0.2">
      <c r="A11524" s="1">
        <v>8262.5</v>
      </c>
      <c r="B11524" s="1">
        <v>417.47500000000002</v>
      </c>
    </row>
    <row r="11525" spans="1:2" x14ac:dyDescent="0.2">
      <c r="A11525" s="1">
        <v>8263</v>
      </c>
      <c r="B11525" s="1">
        <v>411.26299999999998</v>
      </c>
    </row>
    <row r="11526" spans="1:2" x14ac:dyDescent="0.2">
      <c r="A11526" s="1">
        <v>8263.5</v>
      </c>
      <c r="B11526" s="1">
        <v>405.471</v>
      </c>
    </row>
    <row r="11527" spans="1:2" x14ac:dyDescent="0.2">
      <c r="A11527" s="1">
        <v>8264</v>
      </c>
      <c r="B11527" s="1">
        <v>400.38799999999998</v>
      </c>
    </row>
    <row r="11528" spans="1:2" x14ac:dyDescent="0.2">
      <c r="A11528" s="1">
        <v>8264.5</v>
      </c>
      <c r="B11528" s="1">
        <v>396.24700000000001</v>
      </c>
    </row>
    <row r="11529" spans="1:2" x14ac:dyDescent="0.2">
      <c r="A11529" s="1">
        <v>8265</v>
      </c>
      <c r="B11529" s="1">
        <v>393.23500000000001</v>
      </c>
    </row>
    <row r="11530" spans="1:2" x14ac:dyDescent="0.2">
      <c r="A11530" s="1">
        <v>8265.5</v>
      </c>
      <c r="B11530" s="1">
        <v>391.53500000000003</v>
      </c>
    </row>
    <row r="11531" spans="1:2" x14ac:dyDescent="0.2">
      <c r="A11531" s="1">
        <v>8266</v>
      </c>
      <c r="B11531" s="1">
        <v>391.238</v>
      </c>
    </row>
    <row r="11532" spans="1:2" x14ac:dyDescent="0.2">
      <c r="A11532" s="1">
        <v>8266.5</v>
      </c>
      <c r="B11532" s="1">
        <v>392.35500000000002</v>
      </c>
    </row>
    <row r="11533" spans="1:2" x14ac:dyDescent="0.2">
      <c r="A11533" s="1">
        <v>8267</v>
      </c>
      <c r="B11533" s="1">
        <v>394.86700000000002</v>
      </c>
    </row>
    <row r="11534" spans="1:2" x14ac:dyDescent="0.2">
      <c r="A11534" s="1">
        <v>8267.5</v>
      </c>
      <c r="B11534" s="1">
        <v>398.65300000000002</v>
      </c>
    </row>
    <row r="11535" spans="1:2" x14ac:dyDescent="0.2">
      <c r="A11535" s="1">
        <v>8268</v>
      </c>
      <c r="B11535" s="1">
        <v>403.49799999999999</v>
      </c>
    </row>
    <row r="11536" spans="1:2" x14ac:dyDescent="0.2">
      <c r="A11536" s="1">
        <v>8268.5</v>
      </c>
      <c r="B11536" s="1">
        <v>409.20499999999998</v>
      </c>
    </row>
    <row r="11537" spans="1:2" x14ac:dyDescent="0.2">
      <c r="A11537" s="1">
        <v>8269</v>
      </c>
      <c r="B11537" s="1">
        <v>415.49599999999998</v>
      </c>
    </row>
    <row r="11538" spans="1:2" x14ac:dyDescent="0.2">
      <c r="A11538" s="1">
        <v>8269.5</v>
      </c>
      <c r="B11538" s="1">
        <v>422.00799999999998</v>
      </c>
    </row>
    <row r="11539" spans="1:2" x14ac:dyDescent="0.2">
      <c r="A11539" s="1">
        <v>8270</v>
      </c>
      <c r="B11539" s="1">
        <v>428.48899999999998</v>
      </c>
    </row>
    <row r="11540" spans="1:2" x14ac:dyDescent="0.2">
      <c r="A11540" s="1">
        <v>8270.5</v>
      </c>
      <c r="B11540" s="1">
        <v>434.51499999999999</v>
      </c>
    </row>
    <row r="11541" spans="1:2" x14ac:dyDescent="0.2">
      <c r="A11541" s="1">
        <v>8271</v>
      </c>
      <c r="B11541" s="1">
        <v>439.83199999999999</v>
      </c>
    </row>
    <row r="11542" spans="1:2" x14ac:dyDescent="0.2">
      <c r="A11542" s="1">
        <v>8271.5</v>
      </c>
      <c r="B11542" s="1">
        <v>444.15300000000002</v>
      </c>
    </row>
    <row r="11543" spans="1:2" x14ac:dyDescent="0.2">
      <c r="A11543" s="1">
        <v>8272</v>
      </c>
      <c r="B11543" s="1">
        <v>447.26499999999999</v>
      </c>
    </row>
    <row r="11544" spans="1:2" x14ac:dyDescent="0.2">
      <c r="A11544" s="1">
        <v>8272.5</v>
      </c>
      <c r="B11544" s="1">
        <v>448.97199999999998</v>
      </c>
    </row>
    <row r="11545" spans="1:2" x14ac:dyDescent="0.2">
      <c r="A11545" s="1">
        <v>8273</v>
      </c>
      <c r="B11545" s="1">
        <v>449.17099999999999</v>
      </c>
    </row>
    <row r="11546" spans="1:2" x14ac:dyDescent="0.2">
      <c r="A11546" s="1">
        <v>8273.5</v>
      </c>
      <c r="B11546" s="1">
        <v>447.84899999999999</v>
      </c>
    </row>
    <row r="11547" spans="1:2" x14ac:dyDescent="0.2">
      <c r="A11547" s="1">
        <v>8274</v>
      </c>
      <c r="B11547" s="1">
        <v>445.03899999999999</v>
      </c>
    </row>
    <row r="11548" spans="1:2" x14ac:dyDescent="0.2">
      <c r="A11548" s="1">
        <v>8274.5</v>
      </c>
      <c r="B11548" s="1">
        <v>440.88499999999999</v>
      </c>
    </row>
    <row r="11549" spans="1:2" x14ac:dyDescent="0.2">
      <c r="A11549" s="1">
        <v>8275</v>
      </c>
      <c r="B11549" s="1">
        <v>435.57</v>
      </c>
    </row>
    <row r="11550" spans="1:2" x14ac:dyDescent="0.2">
      <c r="A11550" s="1">
        <v>8275.5</v>
      </c>
      <c r="B11550" s="1">
        <v>429.363</v>
      </c>
    </row>
    <row r="11551" spans="1:2" x14ac:dyDescent="0.2">
      <c r="A11551" s="1">
        <v>8276</v>
      </c>
      <c r="B11551" s="1">
        <v>422.56700000000001</v>
      </c>
    </row>
    <row r="11552" spans="1:2" x14ac:dyDescent="0.2">
      <c r="A11552" s="1">
        <v>8276.5</v>
      </c>
      <c r="B11552" s="1">
        <v>415.50700000000001</v>
      </c>
    </row>
    <row r="11553" spans="1:2" x14ac:dyDescent="0.2">
      <c r="A11553" s="1">
        <v>8277</v>
      </c>
      <c r="B11553" s="1">
        <v>408.55700000000002</v>
      </c>
    </row>
    <row r="11554" spans="1:2" x14ac:dyDescent="0.2">
      <c r="A11554" s="1">
        <v>8277.5</v>
      </c>
      <c r="B11554" s="1">
        <v>402.03300000000002</v>
      </c>
    </row>
    <row r="11555" spans="1:2" x14ac:dyDescent="0.2">
      <c r="A11555" s="1">
        <v>8278</v>
      </c>
      <c r="B11555" s="1">
        <v>396.28300000000002</v>
      </c>
    </row>
    <row r="11556" spans="1:2" x14ac:dyDescent="0.2">
      <c r="A11556" s="1">
        <v>8278.5</v>
      </c>
      <c r="B11556" s="1">
        <v>391.57499999999999</v>
      </c>
    </row>
    <row r="11557" spans="1:2" x14ac:dyDescent="0.2">
      <c r="A11557" s="1">
        <v>8279</v>
      </c>
      <c r="B11557" s="1">
        <v>388.13099999999997</v>
      </c>
    </row>
    <row r="11558" spans="1:2" x14ac:dyDescent="0.2">
      <c r="A11558" s="1">
        <v>8279.5</v>
      </c>
      <c r="B11558" s="1">
        <v>386.15800000000002</v>
      </c>
    </row>
    <row r="11559" spans="1:2" x14ac:dyDescent="0.2">
      <c r="A11559" s="1">
        <v>8280</v>
      </c>
      <c r="B11559" s="1">
        <v>385.70600000000002</v>
      </c>
    </row>
    <row r="11560" spans="1:2" x14ac:dyDescent="0.2">
      <c r="A11560" s="1">
        <v>8280.5</v>
      </c>
      <c r="B11560" s="1">
        <v>386.81900000000002</v>
      </c>
    </row>
    <row r="11561" spans="1:2" x14ac:dyDescent="0.2">
      <c r="A11561" s="1">
        <v>8281</v>
      </c>
      <c r="B11561" s="1">
        <v>389.40499999999997</v>
      </c>
    </row>
    <row r="11562" spans="1:2" x14ac:dyDescent="0.2">
      <c r="A11562" s="1">
        <v>8281.5</v>
      </c>
      <c r="B11562" s="1">
        <v>393.351</v>
      </c>
    </row>
    <row r="11563" spans="1:2" x14ac:dyDescent="0.2">
      <c r="A11563" s="1">
        <v>8282</v>
      </c>
      <c r="B11563" s="1">
        <v>398.41300000000001</v>
      </c>
    </row>
    <row r="11564" spans="1:2" x14ac:dyDescent="0.2">
      <c r="A11564" s="1">
        <v>8282.5</v>
      </c>
      <c r="B11564" s="1">
        <v>404.35</v>
      </c>
    </row>
    <row r="11565" spans="1:2" x14ac:dyDescent="0.2">
      <c r="A11565" s="1">
        <v>8283</v>
      </c>
      <c r="B11565" s="1">
        <v>410.83699999999999</v>
      </c>
    </row>
    <row r="11566" spans="1:2" x14ac:dyDescent="0.2">
      <c r="A11566" s="1">
        <v>8283.5</v>
      </c>
      <c r="B11566" s="1">
        <v>417.54599999999999</v>
      </c>
    </row>
    <row r="11567" spans="1:2" x14ac:dyDescent="0.2">
      <c r="A11567" s="1">
        <v>8284</v>
      </c>
      <c r="B11567" s="1">
        <v>424.10199999999998</v>
      </c>
    </row>
    <row r="11568" spans="1:2" x14ac:dyDescent="0.2">
      <c r="A11568" s="1">
        <v>8284.5</v>
      </c>
      <c r="B11568" s="1">
        <v>430.19600000000003</v>
      </c>
    </row>
    <row r="11569" spans="1:2" x14ac:dyDescent="0.2">
      <c r="A11569" s="1">
        <v>8285</v>
      </c>
      <c r="B11569" s="1">
        <v>435.49200000000002</v>
      </c>
    </row>
    <row r="11570" spans="1:2" x14ac:dyDescent="0.2">
      <c r="A11570" s="1">
        <v>8285.5</v>
      </c>
      <c r="B11570" s="1">
        <v>439.77100000000002</v>
      </c>
    </row>
    <row r="11571" spans="1:2" x14ac:dyDescent="0.2">
      <c r="A11571" s="1">
        <v>8286</v>
      </c>
      <c r="B11571" s="1">
        <v>442.79</v>
      </c>
    </row>
    <row r="11572" spans="1:2" x14ac:dyDescent="0.2">
      <c r="A11572" s="1">
        <v>8286.5</v>
      </c>
      <c r="B11572" s="1">
        <v>444.37299999999999</v>
      </c>
    </row>
    <row r="11573" spans="1:2" x14ac:dyDescent="0.2">
      <c r="A11573" s="1">
        <v>8287</v>
      </c>
      <c r="B11573" s="1">
        <v>444.48</v>
      </c>
    </row>
    <row r="11574" spans="1:2" x14ac:dyDescent="0.2">
      <c r="A11574" s="1">
        <v>8287.5</v>
      </c>
      <c r="B11574" s="1">
        <v>443.09</v>
      </c>
    </row>
    <row r="11575" spans="1:2" x14ac:dyDescent="0.2">
      <c r="A11575" s="1">
        <v>8288</v>
      </c>
      <c r="B11575" s="1">
        <v>440.28399999999999</v>
      </c>
    </row>
    <row r="11576" spans="1:2" x14ac:dyDescent="0.2">
      <c r="A11576" s="1">
        <v>8288.5</v>
      </c>
      <c r="B11576" s="1">
        <v>436.21300000000002</v>
      </c>
    </row>
    <row r="11577" spans="1:2" x14ac:dyDescent="0.2">
      <c r="A11577" s="1">
        <v>8289</v>
      </c>
      <c r="B11577" s="1">
        <v>431.10300000000001</v>
      </c>
    </row>
    <row r="11578" spans="1:2" x14ac:dyDescent="0.2">
      <c r="A11578" s="1">
        <v>8289.5</v>
      </c>
      <c r="B11578" s="1">
        <v>425.185</v>
      </c>
    </row>
    <row r="11579" spans="1:2" x14ac:dyDescent="0.2">
      <c r="A11579" s="1">
        <v>8290</v>
      </c>
      <c r="B11579" s="1">
        <v>418.75799999999998</v>
      </c>
    </row>
    <row r="11580" spans="1:2" x14ac:dyDescent="0.2">
      <c r="A11580" s="1">
        <v>8290.5</v>
      </c>
      <c r="B11580" s="1">
        <v>412.17599999999999</v>
      </c>
    </row>
    <row r="11581" spans="1:2" x14ac:dyDescent="0.2">
      <c r="A11581" s="1">
        <v>8291</v>
      </c>
      <c r="B11581" s="1">
        <v>405.709</v>
      </c>
    </row>
    <row r="11582" spans="1:2" x14ac:dyDescent="0.2">
      <c r="A11582" s="1">
        <v>8291.5</v>
      </c>
      <c r="B11582" s="1">
        <v>399.73599999999999</v>
      </c>
    </row>
    <row r="11583" spans="1:2" x14ac:dyDescent="0.2">
      <c r="A11583" s="1">
        <v>8292</v>
      </c>
      <c r="B11583" s="1">
        <v>394.46800000000002</v>
      </c>
    </row>
    <row r="11584" spans="1:2" x14ac:dyDescent="0.2">
      <c r="A11584" s="1">
        <v>8292.5</v>
      </c>
      <c r="B11584" s="1">
        <v>390.19799999999998</v>
      </c>
    </row>
    <row r="11585" spans="1:2" x14ac:dyDescent="0.2">
      <c r="A11585" s="1">
        <v>8293</v>
      </c>
      <c r="B11585" s="1">
        <v>387.09300000000002</v>
      </c>
    </row>
    <row r="11586" spans="1:2" x14ac:dyDescent="0.2">
      <c r="A11586" s="1">
        <v>8293.5</v>
      </c>
      <c r="B11586" s="1">
        <v>385.30900000000003</v>
      </c>
    </row>
    <row r="11587" spans="1:2" x14ac:dyDescent="0.2">
      <c r="A11587" s="1">
        <v>8294</v>
      </c>
      <c r="B11587" s="1">
        <v>384.86500000000001</v>
      </c>
    </row>
    <row r="11588" spans="1:2" x14ac:dyDescent="0.2">
      <c r="A11588" s="1">
        <v>8294.5</v>
      </c>
      <c r="B11588" s="1">
        <v>385.74</v>
      </c>
    </row>
    <row r="11589" spans="1:2" x14ac:dyDescent="0.2">
      <c r="A11589" s="1">
        <v>8295</v>
      </c>
      <c r="B11589" s="1">
        <v>387.85500000000002</v>
      </c>
    </row>
    <row r="11590" spans="1:2" x14ac:dyDescent="0.2">
      <c r="A11590" s="1">
        <v>8295.5</v>
      </c>
      <c r="B11590" s="1">
        <v>391.10399999999998</v>
      </c>
    </row>
    <row r="11591" spans="1:2" x14ac:dyDescent="0.2">
      <c r="A11591" s="1">
        <v>8296</v>
      </c>
      <c r="B11591" s="1">
        <v>395.24400000000003</v>
      </c>
    </row>
    <row r="11592" spans="1:2" x14ac:dyDescent="0.2">
      <c r="A11592" s="1">
        <v>8296.5</v>
      </c>
      <c r="B11592" s="1">
        <v>400.041</v>
      </c>
    </row>
    <row r="11593" spans="1:2" x14ac:dyDescent="0.2">
      <c r="A11593" s="1">
        <v>8297</v>
      </c>
      <c r="B11593" s="1">
        <v>405.25400000000002</v>
      </c>
    </row>
    <row r="11594" spans="1:2" x14ac:dyDescent="0.2">
      <c r="A11594" s="1">
        <v>8297.5</v>
      </c>
      <c r="B11594" s="1">
        <v>410.56299999999999</v>
      </c>
    </row>
    <row r="11595" spans="1:2" x14ac:dyDescent="0.2">
      <c r="A11595" s="1">
        <v>8298</v>
      </c>
      <c r="B11595" s="1">
        <v>415.67500000000001</v>
      </c>
    </row>
    <row r="11596" spans="1:2" x14ac:dyDescent="0.2">
      <c r="A11596" s="1">
        <v>8298.5</v>
      </c>
      <c r="B11596" s="1">
        <v>420.32299999999998</v>
      </c>
    </row>
    <row r="11597" spans="1:2" x14ac:dyDescent="0.2">
      <c r="A11597" s="1">
        <v>8299</v>
      </c>
      <c r="B11597" s="1">
        <v>424.233</v>
      </c>
    </row>
    <row r="11598" spans="1:2" x14ac:dyDescent="0.2">
      <c r="A11598" s="1">
        <v>8299.5</v>
      </c>
      <c r="B11598" s="1">
        <v>427.19200000000001</v>
      </c>
    </row>
    <row r="11599" spans="1:2" x14ac:dyDescent="0.2">
      <c r="A11599" s="1">
        <v>8300</v>
      </c>
      <c r="B11599" s="1">
        <v>429.05599999999998</v>
      </c>
    </row>
    <row r="11600" spans="1:2" x14ac:dyDescent="0.2">
      <c r="A11600" s="1">
        <v>8300.5</v>
      </c>
      <c r="B11600" s="1">
        <v>429.66699999999997</v>
      </c>
    </row>
    <row r="11601" spans="1:2" x14ac:dyDescent="0.2">
      <c r="A11601" s="1">
        <v>8301</v>
      </c>
      <c r="B11601" s="1">
        <v>429.005</v>
      </c>
    </row>
    <row r="11602" spans="1:2" x14ac:dyDescent="0.2">
      <c r="A11602" s="1">
        <v>8301.5</v>
      </c>
      <c r="B11602" s="1">
        <v>427.07600000000002</v>
      </c>
    </row>
    <row r="11603" spans="1:2" x14ac:dyDescent="0.2">
      <c r="A11603" s="1">
        <v>8302</v>
      </c>
      <c r="B11603" s="1">
        <v>423.94600000000003</v>
      </c>
    </row>
    <row r="11604" spans="1:2" x14ac:dyDescent="0.2">
      <c r="A11604" s="1">
        <v>8302.5</v>
      </c>
      <c r="B11604" s="1">
        <v>419.72500000000002</v>
      </c>
    </row>
    <row r="11605" spans="1:2" x14ac:dyDescent="0.2">
      <c r="A11605" s="1">
        <v>8303</v>
      </c>
      <c r="B11605" s="1">
        <v>414.59100000000001</v>
      </c>
    </row>
    <row r="11606" spans="1:2" x14ac:dyDescent="0.2">
      <c r="A11606" s="1">
        <v>8303.5</v>
      </c>
      <c r="B11606" s="1">
        <v>408.75</v>
      </c>
    </row>
    <row r="11607" spans="1:2" x14ac:dyDescent="0.2">
      <c r="A11607" s="1">
        <v>8304</v>
      </c>
      <c r="B11607" s="1">
        <v>402.44400000000002</v>
      </c>
    </row>
    <row r="11608" spans="1:2" x14ac:dyDescent="0.2">
      <c r="A11608" s="1">
        <v>8304.5</v>
      </c>
      <c r="B11608" s="1">
        <v>395.95400000000001</v>
      </c>
    </row>
    <row r="11609" spans="1:2" x14ac:dyDescent="0.2">
      <c r="A11609" s="1">
        <v>8305</v>
      </c>
      <c r="B11609" s="1">
        <v>389.49599999999998</v>
      </c>
    </row>
    <row r="11610" spans="1:2" x14ac:dyDescent="0.2">
      <c r="A11610" s="1">
        <v>8305.5</v>
      </c>
      <c r="B11610" s="1">
        <v>383.32</v>
      </c>
    </row>
    <row r="11611" spans="1:2" x14ac:dyDescent="0.2">
      <c r="A11611" s="1">
        <v>8306</v>
      </c>
      <c r="B11611" s="1">
        <v>377.69099999999997</v>
      </c>
    </row>
    <row r="11612" spans="1:2" x14ac:dyDescent="0.2">
      <c r="A11612" s="1">
        <v>8306.5</v>
      </c>
      <c r="B11612" s="1">
        <v>372.75599999999997</v>
      </c>
    </row>
    <row r="11613" spans="1:2" x14ac:dyDescent="0.2">
      <c r="A11613" s="1">
        <v>8307</v>
      </c>
      <c r="B11613" s="1">
        <v>368.70699999999999</v>
      </c>
    </row>
    <row r="11614" spans="1:2" x14ac:dyDescent="0.2">
      <c r="A11614" s="1">
        <v>8307.5</v>
      </c>
      <c r="B11614" s="1">
        <v>365.62799999999999</v>
      </c>
    </row>
    <row r="11615" spans="1:2" x14ac:dyDescent="0.2">
      <c r="A11615" s="1">
        <v>8308</v>
      </c>
      <c r="B11615" s="1">
        <v>363.59100000000001</v>
      </c>
    </row>
    <row r="11616" spans="1:2" x14ac:dyDescent="0.2">
      <c r="A11616" s="1">
        <v>8308.5</v>
      </c>
      <c r="B11616" s="1">
        <v>362.57600000000002</v>
      </c>
    </row>
    <row r="11617" spans="1:2" x14ac:dyDescent="0.2">
      <c r="A11617" s="1">
        <v>8309</v>
      </c>
      <c r="B11617" s="1">
        <v>362.54500000000002</v>
      </c>
    </row>
    <row r="11618" spans="1:2" x14ac:dyDescent="0.2">
      <c r="A11618" s="1">
        <v>8309.5</v>
      </c>
      <c r="B11618" s="1">
        <v>363.43599999999998</v>
      </c>
    </row>
    <row r="11619" spans="1:2" x14ac:dyDescent="0.2">
      <c r="A11619" s="1">
        <v>8310</v>
      </c>
      <c r="B11619" s="1">
        <v>365.096</v>
      </c>
    </row>
    <row r="11620" spans="1:2" x14ac:dyDescent="0.2">
      <c r="A11620" s="1">
        <v>8310.5</v>
      </c>
      <c r="B11620" s="1">
        <v>367.33600000000001</v>
      </c>
    </row>
    <row r="11621" spans="1:2" x14ac:dyDescent="0.2">
      <c r="A11621" s="1">
        <v>8311</v>
      </c>
      <c r="B11621" s="1">
        <v>369.99900000000002</v>
      </c>
    </row>
    <row r="11622" spans="1:2" x14ac:dyDescent="0.2">
      <c r="A11622" s="1">
        <v>8311.5</v>
      </c>
      <c r="B11622" s="1">
        <v>372.85599999999999</v>
      </c>
    </row>
    <row r="11623" spans="1:2" x14ac:dyDescent="0.2">
      <c r="A11623" s="1">
        <v>8312</v>
      </c>
      <c r="B11623" s="1">
        <v>375.70800000000003</v>
      </c>
    </row>
    <row r="11624" spans="1:2" x14ac:dyDescent="0.2">
      <c r="A11624" s="1">
        <v>8312.5</v>
      </c>
      <c r="B11624" s="1">
        <v>378.35199999999998</v>
      </c>
    </row>
    <row r="11625" spans="1:2" x14ac:dyDescent="0.2">
      <c r="A11625" s="1">
        <v>8313</v>
      </c>
      <c r="B11625" s="1">
        <v>380.60899999999998</v>
      </c>
    </row>
    <row r="11626" spans="1:2" x14ac:dyDescent="0.2">
      <c r="A11626" s="1">
        <v>8313.5</v>
      </c>
      <c r="B11626" s="1">
        <v>382.32900000000001</v>
      </c>
    </row>
    <row r="11627" spans="1:2" x14ac:dyDescent="0.2">
      <c r="A11627" s="1">
        <v>8314</v>
      </c>
      <c r="B11627" s="1">
        <v>383.41800000000001</v>
      </c>
    </row>
    <row r="11628" spans="1:2" x14ac:dyDescent="0.2">
      <c r="A11628" s="1">
        <v>8314.5</v>
      </c>
      <c r="B11628" s="1">
        <v>383.75299999999999</v>
      </c>
    </row>
    <row r="11629" spans="1:2" x14ac:dyDescent="0.2">
      <c r="A11629" s="1">
        <v>8315</v>
      </c>
      <c r="B11629" s="1">
        <v>383.36500000000001</v>
      </c>
    </row>
    <row r="11630" spans="1:2" x14ac:dyDescent="0.2">
      <c r="A11630" s="1">
        <v>8315.5</v>
      </c>
      <c r="B11630" s="1">
        <v>382.24700000000001</v>
      </c>
    </row>
    <row r="11631" spans="1:2" x14ac:dyDescent="0.2">
      <c r="A11631" s="1">
        <v>8316</v>
      </c>
      <c r="B11631" s="1">
        <v>380.45800000000003</v>
      </c>
    </row>
    <row r="11632" spans="1:2" x14ac:dyDescent="0.2">
      <c r="A11632" s="1">
        <v>8316.5</v>
      </c>
      <c r="B11632" s="1">
        <v>378.11799999999999</v>
      </c>
    </row>
    <row r="11633" spans="1:2" x14ac:dyDescent="0.2">
      <c r="A11633" s="1">
        <v>8317</v>
      </c>
      <c r="B11633" s="1">
        <v>375.32600000000002</v>
      </c>
    </row>
    <row r="11634" spans="1:2" x14ac:dyDescent="0.2">
      <c r="A11634" s="1">
        <v>8317.5</v>
      </c>
      <c r="B11634" s="1">
        <v>372.27600000000001</v>
      </c>
    </row>
    <row r="11635" spans="1:2" x14ac:dyDescent="0.2">
      <c r="A11635" s="1">
        <v>8318</v>
      </c>
      <c r="B11635" s="1">
        <v>369.11</v>
      </c>
    </row>
    <row r="11636" spans="1:2" x14ac:dyDescent="0.2">
      <c r="A11636" s="1">
        <v>8318.5</v>
      </c>
      <c r="B11636" s="1">
        <v>366.02800000000002</v>
      </c>
    </row>
    <row r="11637" spans="1:2" x14ac:dyDescent="0.2">
      <c r="A11637" s="1">
        <v>8319</v>
      </c>
      <c r="B11637" s="1">
        <v>363.18799999999999</v>
      </c>
    </row>
    <row r="11638" spans="1:2" x14ac:dyDescent="0.2">
      <c r="A11638" s="1">
        <v>8319.5</v>
      </c>
      <c r="B11638" s="1">
        <v>360.78300000000002</v>
      </c>
    </row>
    <row r="11639" spans="1:2" x14ac:dyDescent="0.2">
      <c r="A11639" s="1">
        <v>8320</v>
      </c>
      <c r="B11639" s="1">
        <v>358.91500000000002</v>
      </c>
    </row>
    <row r="11640" spans="1:2" x14ac:dyDescent="0.2">
      <c r="A11640" s="1">
        <v>8320.5</v>
      </c>
      <c r="B11640" s="1">
        <v>357.69</v>
      </c>
    </row>
    <row r="11641" spans="1:2" x14ac:dyDescent="0.2">
      <c r="A11641" s="1">
        <v>8321</v>
      </c>
      <c r="B11641" s="1">
        <v>357.19499999999999</v>
      </c>
    </row>
    <row r="11642" spans="1:2" x14ac:dyDescent="0.2">
      <c r="A11642" s="1">
        <v>8321.5</v>
      </c>
      <c r="B11642" s="1">
        <v>357.44099999999997</v>
      </c>
    </row>
    <row r="11643" spans="1:2" x14ac:dyDescent="0.2">
      <c r="A11643" s="1">
        <v>8322</v>
      </c>
      <c r="B11643" s="1">
        <v>358.42099999999999</v>
      </c>
    </row>
    <row r="11644" spans="1:2" x14ac:dyDescent="0.2">
      <c r="A11644" s="1">
        <v>8322.5</v>
      </c>
      <c r="B11644" s="1">
        <v>360.10700000000003</v>
      </c>
    </row>
    <row r="11645" spans="1:2" x14ac:dyDescent="0.2">
      <c r="A11645" s="1">
        <v>8323</v>
      </c>
      <c r="B11645" s="1">
        <v>362.39800000000002</v>
      </c>
    </row>
    <row r="11646" spans="1:2" x14ac:dyDescent="0.2">
      <c r="A11646" s="1">
        <v>8323.5</v>
      </c>
      <c r="B11646" s="1">
        <v>365.18200000000002</v>
      </c>
    </row>
    <row r="11647" spans="1:2" x14ac:dyDescent="0.2">
      <c r="A11647" s="1">
        <v>8324</v>
      </c>
      <c r="B11647" s="1">
        <v>368.30700000000002</v>
      </c>
    </row>
    <row r="11648" spans="1:2" x14ac:dyDescent="0.2">
      <c r="A11648" s="1">
        <v>8324.5</v>
      </c>
      <c r="B11648" s="1">
        <v>371.63799999999998</v>
      </c>
    </row>
    <row r="11649" spans="1:2" x14ac:dyDescent="0.2">
      <c r="A11649" s="1">
        <v>8325</v>
      </c>
      <c r="B11649" s="1">
        <v>375.01499999999999</v>
      </c>
    </row>
    <row r="11650" spans="1:2" x14ac:dyDescent="0.2">
      <c r="A11650" s="1">
        <v>8325.5</v>
      </c>
      <c r="B11650" s="1">
        <v>378.27800000000002</v>
      </c>
    </row>
    <row r="11651" spans="1:2" x14ac:dyDescent="0.2">
      <c r="A11651" s="1">
        <v>8326</v>
      </c>
      <c r="B11651" s="1">
        <v>381.298</v>
      </c>
    </row>
    <row r="11652" spans="1:2" x14ac:dyDescent="0.2">
      <c r="A11652" s="1">
        <v>8326.5</v>
      </c>
      <c r="B11652" s="1">
        <v>383.98</v>
      </c>
    </row>
    <row r="11653" spans="1:2" x14ac:dyDescent="0.2">
      <c r="A11653" s="1">
        <v>8327</v>
      </c>
      <c r="B11653" s="1">
        <v>386.22399999999999</v>
      </c>
    </row>
    <row r="11654" spans="1:2" x14ac:dyDescent="0.2">
      <c r="A11654" s="1">
        <v>8327.5</v>
      </c>
      <c r="B11654" s="1">
        <v>387.94200000000001</v>
      </c>
    </row>
    <row r="11655" spans="1:2" x14ac:dyDescent="0.2">
      <c r="A11655" s="1">
        <v>8328</v>
      </c>
      <c r="B11655" s="1">
        <v>389.13900000000001</v>
      </c>
    </row>
    <row r="11656" spans="1:2" x14ac:dyDescent="0.2">
      <c r="A11656" s="1">
        <v>8328.5</v>
      </c>
      <c r="B11656" s="1">
        <v>389.79</v>
      </c>
    </row>
    <row r="11657" spans="1:2" x14ac:dyDescent="0.2">
      <c r="A11657" s="1">
        <v>8329</v>
      </c>
      <c r="B11657" s="1">
        <v>389.971</v>
      </c>
    </row>
    <row r="11658" spans="1:2" x14ac:dyDescent="0.2">
      <c r="A11658" s="1">
        <v>8329.5</v>
      </c>
      <c r="B11658" s="1">
        <v>389.74599999999998</v>
      </c>
    </row>
    <row r="11659" spans="1:2" x14ac:dyDescent="0.2">
      <c r="A11659" s="1">
        <v>8330</v>
      </c>
      <c r="B11659" s="1">
        <v>389.21600000000001</v>
      </c>
    </row>
    <row r="11660" spans="1:2" x14ac:dyDescent="0.2">
      <c r="A11660" s="1">
        <v>8330.5</v>
      </c>
      <c r="B11660" s="1">
        <v>388.45600000000002</v>
      </c>
    </row>
    <row r="11661" spans="1:2" x14ac:dyDescent="0.2">
      <c r="A11661" s="1">
        <v>8331</v>
      </c>
      <c r="B11661" s="1">
        <v>387.60599999999999</v>
      </c>
    </row>
    <row r="11662" spans="1:2" x14ac:dyDescent="0.2">
      <c r="A11662" s="1">
        <v>8331.5</v>
      </c>
      <c r="B11662" s="1">
        <v>386.77</v>
      </c>
    </row>
    <row r="11663" spans="1:2" x14ac:dyDescent="0.2">
      <c r="A11663" s="1">
        <v>8332</v>
      </c>
      <c r="B11663" s="1">
        <v>386.08</v>
      </c>
    </row>
    <row r="11664" spans="1:2" x14ac:dyDescent="0.2">
      <c r="A11664" s="1">
        <v>8332.5</v>
      </c>
      <c r="B11664" s="1">
        <v>385.613</v>
      </c>
    </row>
    <row r="11665" spans="1:2" x14ac:dyDescent="0.2">
      <c r="A11665" s="1">
        <v>8333</v>
      </c>
      <c r="B11665" s="1">
        <v>385.44400000000002</v>
      </c>
    </row>
    <row r="11666" spans="1:2" x14ac:dyDescent="0.2">
      <c r="A11666" s="1">
        <v>8333.5</v>
      </c>
      <c r="B11666" s="1">
        <v>385.613</v>
      </c>
    </row>
    <row r="11667" spans="1:2" x14ac:dyDescent="0.2">
      <c r="A11667" s="1">
        <v>8334</v>
      </c>
      <c r="B11667" s="1">
        <v>386.17700000000002</v>
      </c>
    </row>
    <row r="11668" spans="1:2" x14ac:dyDescent="0.2">
      <c r="A11668" s="1">
        <v>8334.5</v>
      </c>
      <c r="B11668" s="1">
        <v>387.12400000000002</v>
      </c>
    </row>
    <row r="11669" spans="1:2" x14ac:dyDescent="0.2">
      <c r="A11669" s="1">
        <v>8335</v>
      </c>
      <c r="B11669" s="1">
        <v>388.4</v>
      </c>
    </row>
    <row r="11670" spans="1:2" x14ac:dyDescent="0.2">
      <c r="A11670" s="1">
        <v>8335.5</v>
      </c>
      <c r="B11670" s="1">
        <v>389.95499999999998</v>
      </c>
    </row>
    <row r="11671" spans="1:2" x14ac:dyDescent="0.2">
      <c r="A11671" s="1">
        <v>8336</v>
      </c>
      <c r="B11671" s="1">
        <v>391.73</v>
      </c>
    </row>
    <row r="11672" spans="1:2" x14ac:dyDescent="0.2">
      <c r="A11672" s="1">
        <v>8336.5</v>
      </c>
      <c r="B11672" s="1">
        <v>393.61799999999999</v>
      </c>
    </row>
    <row r="11673" spans="1:2" x14ac:dyDescent="0.2">
      <c r="A11673" s="1">
        <v>8337</v>
      </c>
      <c r="B11673" s="1">
        <v>395.50799999999998</v>
      </c>
    </row>
    <row r="11674" spans="1:2" x14ac:dyDescent="0.2">
      <c r="A11674" s="1">
        <v>8337.5</v>
      </c>
      <c r="B11674" s="1">
        <v>397.286</v>
      </c>
    </row>
    <row r="11675" spans="1:2" x14ac:dyDescent="0.2">
      <c r="A11675" s="1">
        <v>8338</v>
      </c>
      <c r="B11675" s="1">
        <v>398.84399999999999</v>
      </c>
    </row>
    <row r="11676" spans="1:2" x14ac:dyDescent="0.2">
      <c r="A11676" s="1">
        <v>8338.5</v>
      </c>
      <c r="B11676" s="1">
        <v>400.12</v>
      </c>
    </row>
    <row r="11677" spans="1:2" x14ac:dyDescent="0.2">
      <c r="A11677" s="1">
        <v>8339</v>
      </c>
      <c r="B11677" s="1">
        <v>401.005</v>
      </c>
    </row>
    <row r="11678" spans="1:2" x14ac:dyDescent="0.2">
      <c r="A11678" s="1">
        <v>8339.5</v>
      </c>
      <c r="B11678" s="1">
        <v>401.46600000000001</v>
      </c>
    </row>
    <row r="11679" spans="1:2" x14ac:dyDescent="0.2">
      <c r="A11679" s="1">
        <v>8340</v>
      </c>
      <c r="B11679" s="1">
        <v>401.46800000000002</v>
      </c>
    </row>
    <row r="11680" spans="1:2" x14ac:dyDescent="0.2">
      <c r="A11680" s="1">
        <v>8340.5</v>
      </c>
      <c r="B11680" s="1">
        <v>400.988</v>
      </c>
    </row>
    <row r="11681" spans="1:2" x14ac:dyDescent="0.2">
      <c r="A11681" s="1">
        <v>8341</v>
      </c>
      <c r="B11681" s="1">
        <v>400.10599999999999</v>
      </c>
    </row>
    <row r="11682" spans="1:2" x14ac:dyDescent="0.2">
      <c r="A11682" s="1">
        <v>8341.5</v>
      </c>
      <c r="B11682" s="1">
        <v>398.81400000000002</v>
      </c>
    </row>
    <row r="11683" spans="1:2" x14ac:dyDescent="0.2">
      <c r="A11683" s="1">
        <v>8342</v>
      </c>
      <c r="B11683" s="1">
        <v>397.20400000000001</v>
      </c>
    </row>
    <row r="11684" spans="1:2" x14ac:dyDescent="0.2">
      <c r="A11684" s="1">
        <v>8342.5</v>
      </c>
      <c r="B11684" s="1">
        <v>395.39600000000002</v>
      </c>
    </row>
    <row r="11685" spans="1:2" x14ac:dyDescent="0.2">
      <c r="A11685" s="1">
        <v>8343</v>
      </c>
      <c r="B11685" s="1">
        <v>393.47199999999998</v>
      </c>
    </row>
    <row r="11686" spans="1:2" x14ac:dyDescent="0.2">
      <c r="A11686" s="1">
        <v>8343.5</v>
      </c>
      <c r="B11686" s="1">
        <v>391.57799999999997</v>
      </c>
    </row>
    <row r="11687" spans="1:2" x14ac:dyDescent="0.2">
      <c r="A11687" s="1">
        <v>8344</v>
      </c>
      <c r="B11687" s="1">
        <v>389.82600000000002</v>
      </c>
    </row>
    <row r="11688" spans="1:2" x14ac:dyDescent="0.2">
      <c r="A11688" s="1">
        <v>8344.5</v>
      </c>
      <c r="B11688" s="1">
        <v>388.34</v>
      </c>
    </row>
    <row r="11689" spans="1:2" x14ac:dyDescent="0.2">
      <c r="A11689" s="1">
        <v>8345</v>
      </c>
      <c r="B11689" s="1">
        <v>387.21300000000002</v>
      </c>
    </row>
    <row r="11690" spans="1:2" x14ac:dyDescent="0.2">
      <c r="A11690" s="1">
        <v>8345.5</v>
      </c>
      <c r="B11690" s="1">
        <v>386.54599999999999</v>
      </c>
    </row>
    <row r="11691" spans="1:2" x14ac:dyDescent="0.2">
      <c r="A11691" s="1">
        <v>8346</v>
      </c>
      <c r="B11691" s="1">
        <v>386.38200000000001</v>
      </c>
    </row>
    <row r="11692" spans="1:2" x14ac:dyDescent="0.2">
      <c r="A11692" s="1">
        <v>8346.5</v>
      </c>
      <c r="B11692" s="1">
        <v>386.77</v>
      </c>
    </row>
    <row r="11693" spans="1:2" x14ac:dyDescent="0.2">
      <c r="A11693" s="1">
        <v>8347</v>
      </c>
      <c r="B11693" s="1">
        <v>387.67899999999997</v>
      </c>
    </row>
    <row r="11694" spans="1:2" x14ac:dyDescent="0.2">
      <c r="A11694" s="1">
        <v>8347.5</v>
      </c>
      <c r="B11694" s="1">
        <v>389.06799999999998</v>
      </c>
    </row>
    <row r="11695" spans="1:2" x14ac:dyDescent="0.2">
      <c r="A11695" s="1">
        <v>8348</v>
      </c>
      <c r="B11695" s="1">
        <v>390.88499999999999</v>
      </c>
    </row>
    <row r="11696" spans="1:2" x14ac:dyDescent="0.2">
      <c r="A11696" s="1">
        <v>8348.5</v>
      </c>
      <c r="B11696" s="1">
        <v>393.03300000000002</v>
      </c>
    </row>
    <row r="11697" spans="1:2" x14ac:dyDescent="0.2">
      <c r="A11697" s="1">
        <v>8349</v>
      </c>
      <c r="B11697" s="1">
        <v>395.36799999999999</v>
      </c>
    </row>
    <row r="11698" spans="1:2" x14ac:dyDescent="0.2">
      <c r="A11698" s="1">
        <v>8349.5</v>
      </c>
      <c r="B11698" s="1">
        <v>397.73</v>
      </c>
    </row>
    <row r="11699" spans="1:2" x14ac:dyDescent="0.2">
      <c r="A11699" s="1">
        <v>8350</v>
      </c>
      <c r="B11699" s="1">
        <v>400.00799999999998</v>
      </c>
    </row>
    <row r="11700" spans="1:2" x14ac:dyDescent="0.2">
      <c r="A11700" s="1">
        <v>8350.5</v>
      </c>
      <c r="B11700" s="1">
        <v>402.02800000000002</v>
      </c>
    </row>
    <row r="11701" spans="1:2" x14ac:dyDescent="0.2">
      <c r="A11701" s="1">
        <v>8351</v>
      </c>
      <c r="B11701" s="1">
        <v>403.613</v>
      </c>
    </row>
    <row r="11702" spans="1:2" x14ac:dyDescent="0.2">
      <c r="A11702" s="1">
        <v>8351.5</v>
      </c>
      <c r="B11702" s="1">
        <v>404.65499999999997</v>
      </c>
    </row>
    <row r="11703" spans="1:2" x14ac:dyDescent="0.2">
      <c r="A11703" s="1">
        <v>8352</v>
      </c>
      <c r="B11703" s="1">
        <v>405.017</v>
      </c>
    </row>
    <row r="11704" spans="1:2" x14ac:dyDescent="0.2">
      <c r="A11704" s="1">
        <v>8352.5</v>
      </c>
      <c r="B11704" s="1">
        <v>404.62099999999998</v>
      </c>
    </row>
    <row r="11705" spans="1:2" x14ac:dyDescent="0.2">
      <c r="A11705" s="1">
        <v>8353</v>
      </c>
      <c r="B11705" s="1">
        <v>403.46600000000001</v>
      </c>
    </row>
    <row r="11706" spans="1:2" x14ac:dyDescent="0.2">
      <c r="A11706" s="1">
        <v>8353.5</v>
      </c>
      <c r="B11706" s="1">
        <v>401.48500000000001</v>
      </c>
    </row>
    <row r="11707" spans="1:2" x14ac:dyDescent="0.2">
      <c r="A11707" s="1">
        <v>8354</v>
      </c>
      <c r="B11707" s="1">
        <v>398.72899999999998</v>
      </c>
    </row>
    <row r="11708" spans="1:2" x14ac:dyDescent="0.2">
      <c r="A11708" s="1">
        <v>8354.5</v>
      </c>
      <c r="B11708" s="1">
        <v>395.26</v>
      </c>
    </row>
    <row r="11709" spans="1:2" x14ac:dyDescent="0.2">
      <c r="A11709" s="1">
        <v>8355</v>
      </c>
      <c r="B11709" s="1">
        <v>391.23099999999999</v>
      </c>
    </row>
    <row r="11710" spans="1:2" x14ac:dyDescent="0.2">
      <c r="A11710" s="1">
        <v>8355.5</v>
      </c>
      <c r="B11710" s="1">
        <v>386.78500000000003</v>
      </c>
    </row>
    <row r="11711" spans="1:2" x14ac:dyDescent="0.2">
      <c r="A11711" s="1">
        <v>8356</v>
      </c>
      <c r="B11711" s="1">
        <v>382.07</v>
      </c>
    </row>
    <row r="11712" spans="1:2" x14ac:dyDescent="0.2">
      <c r="A11712" s="1">
        <v>8356.5</v>
      </c>
      <c r="B11712" s="1">
        <v>377.30399999999997</v>
      </c>
    </row>
    <row r="11713" spans="1:2" x14ac:dyDescent="0.2">
      <c r="A11713" s="1">
        <v>8357</v>
      </c>
      <c r="B11713" s="1">
        <v>372.67500000000001</v>
      </c>
    </row>
    <row r="11714" spans="1:2" x14ac:dyDescent="0.2">
      <c r="A11714" s="1">
        <v>8357.5</v>
      </c>
      <c r="B11714" s="1">
        <v>368.44600000000003</v>
      </c>
    </row>
    <row r="11715" spans="1:2" x14ac:dyDescent="0.2">
      <c r="A11715" s="1">
        <v>8358</v>
      </c>
      <c r="B11715" s="1">
        <v>364.74900000000002</v>
      </c>
    </row>
    <row r="11716" spans="1:2" x14ac:dyDescent="0.2">
      <c r="A11716" s="1">
        <v>8358.5</v>
      </c>
      <c r="B11716" s="1">
        <v>361.762</v>
      </c>
    </row>
    <row r="11717" spans="1:2" x14ac:dyDescent="0.2">
      <c r="A11717" s="1">
        <v>8359</v>
      </c>
      <c r="B11717" s="1">
        <v>359.661</v>
      </c>
    </row>
    <row r="11718" spans="1:2" x14ac:dyDescent="0.2">
      <c r="A11718" s="1">
        <v>8359.5</v>
      </c>
      <c r="B11718" s="1">
        <v>358.52300000000002</v>
      </c>
    </row>
    <row r="11719" spans="1:2" x14ac:dyDescent="0.2">
      <c r="A11719" s="1">
        <v>8360</v>
      </c>
      <c r="B11719" s="1">
        <v>358.392</v>
      </c>
    </row>
    <row r="11720" spans="1:2" x14ac:dyDescent="0.2">
      <c r="A11720" s="1">
        <v>8360.5</v>
      </c>
      <c r="B11720" s="1">
        <v>359.26299999999998</v>
      </c>
    </row>
    <row r="11721" spans="1:2" x14ac:dyDescent="0.2">
      <c r="A11721" s="1">
        <v>8361</v>
      </c>
      <c r="B11721" s="1">
        <v>361.142</v>
      </c>
    </row>
    <row r="11722" spans="1:2" x14ac:dyDescent="0.2">
      <c r="A11722" s="1">
        <v>8361.5</v>
      </c>
      <c r="B11722" s="1">
        <v>363.87799999999999</v>
      </c>
    </row>
    <row r="11723" spans="1:2" x14ac:dyDescent="0.2">
      <c r="A11723" s="1">
        <v>8362</v>
      </c>
      <c r="B11723" s="1">
        <v>367.36099999999999</v>
      </c>
    </row>
    <row r="11724" spans="1:2" x14ac:dyDescent="0.2">
      <c r="A11724" s="1">
        <v>8362.5</v>
      </c>
      <c r="B11724" s="1">
        <v>371.37</v>
      </c>
    </row>
    <row r="11725" spans="1:2" x14ac:dyDescent="0.2">
      <c r="A11725" s="1">
        <v>8363</v>
      </c>
      <c r="B11725" s="1">
        <v>375.71100000000001</v>
      </c>
    </row>
    <row r="11726" spans="1:2" x14ac:dyDescent="0.2">
      <c r="A11726" s="1">
        <v>8363.5</v>
      </c>
      <c r="B11726" s="1">
        <v>380.16500000000002</v>
      </c>
    </row>
    <row r="11727" spans="1:2" x14ac:dyDescent="0.2">
      <c r="A11727" s="1">
        <v>8364</v>
      </c>
      <c r="B11727" s="1">
        <v>384.47</v>
      </c>
    </row>
    <row r="11728" spans="1:2" x14ac:dyDescent="0.2">
      <c r="A11728" s="1">
        <v>8364.5</v>
      </c>
      <c r="B11728" s="1">
        <v>388.38600000000002</v>
      </c>
    </row>
    <row r="11729" spans="1:2" x14ac:dyDescent="0.2">
      <c r="A11729" s="1">
        <v>8365</v>
      </c>
      <c r="B11729" s="1">
        <v>391.70100000000002</v>
      </c>
    </row>
    <row r="11730" spans="1:2" x14ac:dyDescent="0.2">
      <c r="A11730" s="1">
        <v>8365.5</v>
      </c>
      <c r="B11730" s="1">
        <v>394.22800000000001</v>
      </c>
    </row>
    <row r="11731" spans="1:2" x14ac:dyDescent="0.2">
      <c r="A11731" s="1">
        <v>8366</v>
      </c>
      <c r="B11731" s="1">
        <v>395.74900000000002</v>
      </c>
    </row>
    <row r="11732" spans="1:2" x14ac:dyDescent="0.2">
      <c r="A11732" s="1">
        <v>8366.5</v>
      </c>
      <c r="B11732" s="1">
        <v>396.22899999999998</v>
      </c>
    </row>
    <row r="11733" spans="1:2" x14ac:dyDescent="0.2">
      <c r="A11733" s="1">
        <v>8367</v>
      </c>
      <c r="B11733" s="1">
        <v>395.57900000000001</v>
      </c>
    </row>
    <row r="11734" spans="1:2" x14ac:dyDescent="0.2">
      <c r="A11734" s="1">
        <v>8367.5</v>
      </c>
      <c r="B11734" s="1">
        <v>393.80799999999999</v>
      </c>
    </row>
    <row r="11735" spans="1:2" x14ac:dyDescent="0.2">
      <c r="A11735" s="1">
        <v>8368</v>
      </c>
      <c r="B11735" s="1">
        <v>390.96499999999997</v>
      </c>
    </row>
    <row r="11736" spans="1:2" x14ac:dyDescent="0.2">
      <c r="A11736" s="1">
        <v>8368.5</v>
      </c>
      <c r="B11736" s="1">
        <v>387.17</v>
      </c>
    </row>
    <row r="11737" spans="1:2" x14ac:dyDescent="0.2">
      <c r="A11737" s="1">
        <v>8369</v>
      </c>
      <c r="B11737" s="1">
        <v>382.58</v>
      </c>
    </row>
    <row r="11738" spans="1:2" x14ac:dyDescent="0.2">
      <c r="A11738" s="1">
        <v>8369.5</v>
      </c>
      <c r="B11738" s="1">
        <v>377.42200000000003</v>
      </c>
    </row>
    <row r="11739" spans="1:2" x14ac:dyDescent="0.2">
      <c r="A11739" s="1">
        <v>8370</v>
      </c>
      <c r="B11739" s="1">
        <v>371.92500000000001</v>
      </c>
    </row>
    <row r="11740" spans="1:2" x14ac:dyDescent="0.2">
      <c r="A11740" s="1">
        <v>8370.5</v>
      </c>
      <c r="B11740" s="1">
        <v>366.38</v>
      </c>
    </row>
    <row r="11741" spans="1:2" x14ac:dyDescent="0.2">
      <c r="A11741" s="1">
        <v>8371</v>
      </c>
      <c r="B11741" s="1">
        <v>361.04199999999997</v>
      </c>
    </row>
    <row r="11742" spans="1:2" x14ac:dyDescent="0.2">
      <c r="A11742" s="1">
        <v>8371.5</v>
      </c>
      <c r="B11742" s="1">
        <v>356.14499999999998</v>
      </c>
    </row>
    <row r="11743" spans="1:2" x14ac:dyDescent="0.2">
      <c r="A11743" s="1">
        <v>8372</v>
      </c>
      <c r="B11743" s="1">
        <v>351.98099999999999</v>
      </c>
    </row>
    <row r="11744" spans="1:2" x14ac:dyDescent="0.2">
      <c r="A11744" s="1">
        <v>8372.5</v>
      </c>
      <c r="B11744" s="1">
        <v>348.74599999999998</v>
      </c>
    </row>
    <row r="11745" spans="1:2" x14ac:dyDescent="0.2">
      <c r="A11745" s="1">
        <v>8373</v>
      </c>
      <c r="B11745" s="1">
        <v>346.60599999999999</v>
      </c>
    </row>
    <row r="11746" spans="1:2" x14ac:dyDescent="0.2">
      <c r="A11746" s="1">
        <v>8373.5</v>
      </c>
      <c r="B11746" s="1">
        <v>345.70100000000002</v>
      </c>
    </row>
    <row r="11747" spans="1:2" x14ac:dyDescent="0.2">
      <c r="A11747" s="1">
        <v>8374</v>
      </c>
      <c r="B11747" s="1">
        <v>346.06799999999998</v>
      </c>
    </row>
    <row r="11748" spans="1:2" x14ac:dyDescent="0.2">
      <c r="A11748" s="1">
        <v>8374.5</v>
      </c>
      <c r="B11748" s="1">
        <v>347.70299999999997</v>
      </c>
    </row>
    <row r="11749" spans="1:2" x14ac:dyDescent="0.2">
      <c r="A11749" s="1">
        <v>8375</v>
      </c>
      <c r="B11749" s="1">
        <v>350.55700000000002</v>
      </c>
    </row>
    <row r="11750" spans="1:2" x14ac:dyDescent="0.2">
      <c r="A11750" s="1">
        <v>8375.5</v>
      </c>
      <c r="B11750" s="1">
        <v>354.5</v>
      </c>
    </row>
    <row r="11751" spans="1:2" x14ac:dyDescent="0.2">
      <c r="A11751" s="1">
        <v>8376</v>
      </c>
      <c r="B11751" s="1">
        <v>359.32400000000001</v>
      </c>
    </row>
    <row r="11752" spans="1:2" x14ac:dyDescent="0.2">
      <c r="A11752" s="1">
        <v>8376.5</v>
      </c>
      <c r="B11752" s="1">
        <v>364.82499999999999</v>
      </c>
    </row>
    <row r="11753" spans="1:2" x14ac:dyDescent="0.2">
      <c r="A11753" s="1">
        <v>8377</v>
      </c>
      <c r="B11753" s="1">
        <v>370.74299999999999</v>
      </c>
    </row>
    <row r="11754" spans="1:2" x14ac:dyDescent="0.2">
      <c r="A11754" s="1">
        <v>8377.5</v>
      </c>
      <c r="B11754" s="1">
        <v>376.767</v>
      </c>
    </row>
    <row r="11755" spans="1:2" x14ac:dyDescent="0.2">
      <c r="A11755" s="1">
        <v>8378</v>
      </c>
      <c r="B11755" s="1">
        <v>382.63499999999999</v>
      </c>
    </row>
    <row r="11756" spans="1:2" x14ac:dyDescent="0.2">
      <c r="A11756" s="1">
        <v>8378.5</v>
      </c>
      <c r="B11756" s="1">
        <v>388.01</v>
      </c>
    </row>
    <row r="11757" spans="1:2" x14ac:dyDescent="0.2">
      <c r="A11757" s="1">
        <v>8379</v>
      </c>
      <c r="B11757" s="1">
        <v>392.67200000000003</v>
      </c>
    </row>
    <row r="11758" spans="1:2" x14ac:dyDescent="0.2">
      <c r="A11758" s="1">
        <v>8379.5</v>
      </c>
      <c r="B11758" s="1">
        <v>396.35599999999999</v>
      </c>
    </row>
    <row r="11759" spans="1:2" x14ac:dyDescent="0.2">
      <c r="A11759" s="1">
        <v>8380</v>
      </c>
      <c r="B11759" s="1">
        <v>398.87700000000001</v>
      </c>
    </row>
    <row r="11760" spans="1:2" x14ac:dyDescent="0.2">
      <c r="A11760" s="1">
        <v>8380.5</v>
      </c>
      <c r="B11760" s="1">
        <v>400.101</v>
      </c>
    </row>
    <row r="11761" spans="1:2" x14ac:dyDescent="0.2">
      <c r="A11761" s="1">
        <v>8381</v>
      </c>
      <c r="B11761" s="1">
        <v>399.971</v>
      </c>
    </row>
    <row r="11762" spans="1:2" x14ac:dyDescent="0.2">
      <c r="A11762" s="1">
        <v>8381.5</v>
      </c>
      <c r="B11762" s="1">
        <v>398.46199999999999</v>
      </c>
    </row>
    <row r="11763" spans="1:2" x14ac:dyDescent="0.2">
      <c r="A11763" s="1">
        <v>8382</v>
      </c>
      <c r="B11763" s="1">
        <v>395.61399999999998</v>
      </c>
    </row>
    <row r="11764" spans="1:2" x14ac:dyDescent="0.2">
      <c r="A11764" s="1">
        <v>8382.5</v>
      </c>
      <c r="B11764" s="1">
        <v>391.60500000000002</v>
      </c>
    </row>
    <row r="11765" spans="1:2" x14ac:dyDescent="0.2">
      <c r="A11765" s="1">
        <v>8383</v>
      </c>
      <c r="B11765" s="1">
        <v>386.56799999999998</v>
      </c>
    </row>
    <row r="11766" spans="1:2" x14ac:dyDescent="0.2">
      <c r="A11766" s="1">
        <v>8383.5</v>
      </c>
      <c r="B11766" s="1">
        <v>380.77</v>
      </c>
    </row>
    <row r="11767" spans="1:2" x14ac:dyDescent="0.2">
      <c r="A11767" s="1">
        <v>8384</v>
      </c>
      <c r="B11767" s="1">
        <v>374.47300000000001</v>
      </c>
    </row>
    <row r="11768" spans="1:2" x14ac:dyDescent="0.2">
      <c r="A11768" s="1">
        <v>8384.5</v>
      </c>
      <c r="B11768" s="1">
        <v>367.98500000000001</v>
      </c>
    </row>
    <row r="11769" spans="1:2" x14ac:dyDescent="0.2">
      <c r="A11769" s="1">
        <v>8385</v>
      </c>
      <c r="B11769" s="1">
        <v>361.613</v>
      </c>
    </row>
    <row r="11770" spans="1:2" x14ac:dyDescent="0.2">
      <c r="A11770" s="1">
        <v>8385.5</v>
      </c>
      <c r="B11770" s="1">
        <v>355.67599999999999</v>
      </c>
    </row>
    <row r="11771" spans="1:2" x14ac:dyDescent="0.2">
      <c r="A11771" s="1">
        <v>8386</v>
      </c>
      <c r="B11771" s="1">
        <v>350.46100000000001</v>
      </c>
    </row>
    <row r="11772" spans="1:2" x14ac:dyDescent="0.2">
      <c r="A11772" s="1">
        <v>8386.5</v>
      </c>
      <c r="B11772" s="1">
        <v>346.23399999999998</v>
      </c>
    </row>
    <row r="11773" spans="1:2" x14ac:dyDescent="0.2">
      <c r="A11773" s="1">
        <v>8387</v>
      </c>
      <c r="B11773" s="1">
        <v>343.19</v>
      </c>
    </row>
    <row r="11774" spans="1:2" x14ac:dyDescent="0.2">
      <c r="A11774" s="1">
        <v>8387.5</v>
      </c>
      <c r="B11774" s="1">
        <v>341.50400000000002</v>
      </c>
    </row>
    <row r="11775" spans="1:2" x14ac:dyDescent="0.2">
      <c r="A11775" s="1">
        <v>8388</v>
      </c>
      <c r="B11775" s="1">
        <v>341.24799999999999</v>
      </c>
    </row>
    <row r="11776" spans="1:2" x14ac:dyDescent="0.2">
      <c r="A11776" s="1">
        <v>8388.5</v>
      </c>
      <c r="B11776" s="1">
        <v>342.47199999999998</v>
      </c>
    </row>
    <row r="11777" spans="1:2" x14ac:dyDescent="0.2">
      <c r="A11777" s="1">
        <v>8389</v>
      </c>
      <c r="B11777" s="1">
        <v>345.10700000000003</v>
      </c>
    </row>
    <row r="11778" spans="1:2" x14ac:dyDescent="0.2">
      <c r="A11778" s="1">
        <v>8389.5</v>
      </c>
      <c r="B11778" s="1">
        <v>349.02</v>
      </c>
    </row>
    <row r="11779" spans="1:2" x14ac:dyDescent="0.2">
      <c r="A11779" s="1">
        <v>8390</v>
      </c>
      <c r="B11779" s="1">
        <v>354.04700000000003</v>
      </c>
    </row>
    <row r="11780" spans="1:2" x14ac:dyDescent="0.2">
      <c r="A11780" s="1">
        <v>8390.5</v>
      </c>
      <c r="B11780" s="1">
        <v>359.93</v>
      </c>
    </row>
    <row r="11781" spans="1:2" x14ac:dyDescent="0.2">
      <c r="A11781" s="1">
        <v>8391</v>
      </c>
      <c r="B11781" s="1">
        <v>366.36599999999999</v>
      </c>
    </row>
    <row r="11782" spans="1:2" x14ac:dyDescent="0.2">
      <c r="A11782" s="1">
        <v>8391.5</v>
      </c>
      <c r="B11782" s="1">
        <v>373.04199999999997</v>
      </c>
    </row>
    <row r="11783" spans="1:2" x14ac:dyDescent="0.2">
      <c r="A11783" s="1">
        <v>8392</v>
      </c>
      <c r="B11783" s="1">
        <v>379.62599999999998</v>
      </c>
    </row>
    <row r="11784" spans="1:2" x14ac:dyDescent="0.2">
      <c r="A11784" s="1">
        <v>8392.5</v>
      </c>
      <c r="B11784" s="1">
        <v>385.80599999999998</v>
      </c>
    </row>
    <row r="11785" spans="1:2" x14ac:dyDescent="0.2">
      <c r="A11785" s="1">
        <v>8393</v>
      </c>
      <c r="B11785" s="1">
        <v>391.22899999999998</v>
      </c>
    </row>
    <row r="11786" spans="1:2" x14ac:dyDescent="0.2">
      <c r="A11786" s="1">
        <v>8393.5</v>
      </c>
      <c r="B11786" s="1">
        <v>395.64100000000002</v>
      </c>
    </row>
    <row r="11787" spans="1:2" x14ac:dyDescent="0.2">
      <c r="A11787" s="1">
        <v>8394</v>
      </c>
      <c r="B11787" s="1">
        <v>398.81099999999998</v>
      </c>
    </row>
    <row r="11788" spans="1:2" x14ac:dyDescent="0.2">
      <c r="A11788" s="1">
        <v>8394.5</v>
      </c>
      <c r="B11788" s="1">
        <v>400.548</v>
      </c>
    </row>
    <row r="11789" spans="1:2" x14ac:dyDescent="0.2">
      <c r="A11789" s="1">
        <v>8395</v>
      </c>
      <c r="B11789" s="1">
        <v>400.79399999999998</v>
      </c>
    </row>
    <row r="11790" spans="1:2" x14ac:dyDescent="0.2">
      <c r="A11790" s="1">
        <v>8395.5</v>
      </c>
      <c r="B11790" s="1">
        <v>399.48500000000001</v>
      </c>
    </row>
    <row r="11791" spans="1:2" x14ac:dyDescent="0.2">
      <c r="A11791" s="1">
        <v>8396</v>
      </c>
      <c r="B11791" s="1">
        <v>396.71</v>
      </c>
    </row>
    <row r="11792" spans="1:2" x14ac:dyDescent="0.2">
      <c r="A11792" s="1">
        <v>8396.5</v>
      </c>
      <c r="B11792" s="1">
        <v>392.577</v>
      </c>
    </row>
    <row r="11793" spans="1:2" x14ac:dyDescent="0.2">
      <c r="A11793" s="1">
        <v>8397</v>
      </c>
      <c r="B11793" s="1">
        <v>387.29399999999998</v>
      </c>
    </row>
    <row r="11794" spans="1:2" x14ac:dyDescent="0.2">
      <c r="A11794" s="1">
        <v>8397.5</v>
      </c>
      <c r="B11794" s="1">
        <v>381.08300000000003</v>
      </c>
    </row>
    <row r="11795" spans="1:2" x14ac:dyDescent="0.2">
      <c r="A11795" s="1">
        <v>8398</v>
      </c>
      <c r="B11795" s="1">
        <v>374.27199999999999</v>
      </c>
    </row>
    <row r="11796" spans="1:2" x14ac:dyDescent="0.2">
      <c r="A11796" s="1">
        <v>8398.5</v>
      </c>
      <c r="B11796" s="1">
        <v>367.17</v>
      </c>
    </row>
    <row r="11797" spans="1:2" x14ac:dyDescent="0.2">
      <c r="A11797" s="1">
        <v>8399</v>
      </c>
      <c r="B11797" s="1">
        <v>360.13499999999999</v>
      </c>
    </row>
    <row r="11798" spans="1:2" x14ac:dyDescent="0.2">
      <c r="A11798" s="1">
        <v>8399.5</v>
      </c>
      <c r="B11798" s="1">
        <v>353.48500000000001</v>
      </c>
    </row>
    <row r="11799" spans="1:2" x14ac:dyDescent="0.2">
      <c r="A11799" s="1">
        <v>8400</v>
      </c>
      <c r="B11799" s="1">
        <v>347.536</v>
      </c>
    </row>
    <row r="11800" spans="1:2" x14ac:dyDescent="0.2">
      <c r="A11800" s="1">
        <v>8400.5</v>
      </c>
      <c r="B11800" s="1">
        <v>342.59199999999998</v>
      </c>
    </row>
    <row r="11801" spans="1:2" x14ac:dyDescent="0.2">
      <c r="A11801" s="1">
        <v>8401</v>
      </c>
      <c r="B11801" s="1">
        <v>338.83699999999999</v>
      </c>
    </row>
    <row r="11802" spans="1:2" x14ac:dyDescent="0.2">
      <c r="A11802" s="1">
        <v>8401.5</v>
      </c>
      <c r="B11802" s="1">
        <v>336.47</v>
      </c>
    </row>
    <row r="11803" spans="1:2" x14ac:dyDescent="0.2">
      <c r="A11803" s="1">
        <v>8402</v>
      </c>
      <c r="B11803" s="1">
        <v>335.56900000000002</v>
      </c>
    </row>
    <row r="11804" spans="1:2" x14ac:dyDescent="0.2">
      <c r="A11804" s="1">
        <v>8402.5</v>
      </c>
      <c r="B11804" s="1">
        <v>336.18099999999998</v>
      </c>
    </row>
    <row r="11805" spans="1:2" x14ac:dyDescent="0.2">
      <c r="A11805" s="1">
        <v>8403</v>
      </c>
      <c r="B11805" s="1">
        <v>338.233</v>
      </c>
    </row>
    <row r="11806" spans="1:2" x14ac:dyDescent="0.2">
      <c r="A11806" s="1">
        <v>8403.5</v>
      </c>
      <c r="B11806" s="1">
        <v>341.601</v>
      </c>
    </row>
    <row r="11807" spans="1:2" x14ac:dyDescent="0.2">
      <c r="A11807" s="1">
        <v>8404</v>
      </c>
      <c r="B11807" s="1">
        <v>346.11399999999998</v>
      </c>
    </row>
    <row r="11808" spans="1:2" x14ac:dyDescent="0.2">
      <c r="A11808" s="1">
        <v>8404.5</v>
      </c>
      <c r="B11808" s="1">
        <v>351.52600000000001</v>
      </c>
    </row>
    <row r="11809" spans="1:2" x14ac:dyDescent="0.2">
      <c r="A11809" s="1">
        <v>8405</v>
      </c>
      <c r="B11809" s="1">
        <v>357.53100000000001</v>
      </c>
    </row>
    <row r="11810" spans="1:2" x14ac:dyDescent="0.2">
      <c r="A11810" s="1">
        <v>8405.5</v>
      </c>
      <c r="B11810" s="1">
        <v>363.858</v>
      </c>
    </row>
    <row r="11811" spans="1:2" x14ac:dyDescent="0.2">
      <c r="A11811" s="1">
        <v>8406</v>
      </c>
      <c r="B11811" s="1">
        <v>370.17700000000002</v>
      </c>
    </row>
    <row r="11812" spans="1:2" x14ac:dyDescent="0.2">
      <c r="A11812" s="1">
        <v>8406.5</v>
      </c>
      <c r="B11812" s="1">
        <v>376.17700000000002</v>
      </c>
    </row>
    <row r="11813" spans="1:2" x14ac:dyDescent="0.2">
      <c r="A11813" s="1">
        <v>8407</v>
      </c>
      <c r="B11813" s="1">
        <v>381.55900000000003</v>
      </c>
    </row>
    <row r="11814" spans="1:2" x14ac:dyDescent="0.2">
      <c r="A11814" s="1">
        <v>8407.5</v>
      </c>
      <c r="B11814" s="1">
        <v>386.05599999999998</v>
      </c>
    </row>
    <row r="11815" spans="1:2" x14ac:dyDescent="0.2">
      <c r="A11815" s="1">
        <v>8408</v>
      </c>
      <c r="B11815" s="1">
        <v>389.46800000000002</v>
      </c>
    </row>
    <row r="11816" spans="1:2" x14ac:dyDescent="0.2">
      <c r="A11816" s="1">
        <v>8408.5</v>
      </c>
      <c r="B11816" s="1">
        <v>391.62700000000001</v>
      </c>
    </row>
    <row r="11817" spans="1:2" x14ac:dyDescent="0.2">
      <c r="A11817" s="1">
        <v>8409</v>
      </c>
      <c r="B11817" s="1">
        <v>392.44799999999998</v>
      </c>
    </row>
    <row r="11818" spans="1:2" x14ac:dyDescent="0.2">
      <c r="A11818" s="1">
        <v>8409.5</v>
      </c>
      <c r="B11818" s="1">
        <v>391.90899999999999</v>
      </c>
    </row>
    <row r="11819" spans="1:2" x14ac:dyDescent="0.2">
      <c r="A11819" s="1">
        <v>8410</v>
      </c>
      <c r="B11819" s="1">
        <v>390.03500000000003</v>
      </c>
    </row>
    <row r="11820" spans="1:2" x14ac:dyDescent="0.2">
      <c r="A11820" s="1">
        <v>8410.5</v>
      </c>
      <c r="B11820" s="1">
        <v>386.96100000000001</v>
      </c>
    </row>
    <row r="11821" spans="1:2" x14ac:dyDescent="0.2">
      <c r="A11821" s="1">
        <v>8411</v>
      </c>
      <c r="B11821" s="1">
        <v>382.834</v>
      </c>
    </row>
    <row r="11822" spans="1:2" x14ac:dyDescent="0.2">
      <c r="A11822" s="1">
        <v>8411.5</v>
      </c>
      <c r="B11822" s="1">
        <v>377.88099999999997</v>
      </c>
    </row>
    <row r="11823" spans="1:2" x14ac:dyDescent="0.2">
      <c r="A11823" s="1">
        <v>8412</v>
      </c>
      <c r="B11823" s="1">
        <v>372.34699999999998</v>
      </c>
    </row>
    <row r="11824" spans="1:2" x14ac:dyDescent="0.2">
      <c r="A11824" s="1">
        <v>8412.5</v>
      </c>
      <c r="B11824" s="1">
        <v>366.47300000000001</v>
      </c>
    </row>
    <row r="11825" spans="1:2" x14ac:dyDescent="0.2">
      <c r="A11825" s="1">
        <v>8413</v>
      </c>
      <c r="B11825" s="1">
        <v>360.59399999999999</v>
      </c>
    </row>
    <row r="11826" spans="1:2" x14ac:dyDescent="0.2">
      <c r="A11826" s="1">
        <v>8413.5</v>
      </c>
      <c r="B11826" s="1">
        <v>354.96100000000001</v>
      </c>
    </row>
    <row r="11827" spans="1:2" x14ac:dyDescent="0.2">
      <c r="A11827" s="1">
        <v>8414</v>
      </c>
      <c r="B11827" s="1">
        <v>349.83499999999998</v>
      </c>
    </row>
    <row r="11828" spans="1:2" x14ac:dyDescent="0.2">
      <c r="A11828" s="1">
        <v>8414.5</v>
      </c>
      <c r="B11828" s="1">
        <v>345.471</v>
      </c>
    </row>
    <row r="11829" spans="1:2" x14ac:dyDescent="0.2">
      <c r="A11829" s="1">
        <v>8415</v>
      </c>
      <c r="B11829" s="1">
        <v>342.06</v>
      </c>
    </row>
    <row r="11830" spans="1:2" x14ac:dyDescent="0.2">
      <c r="A11830" s="1">
        <v>8415.5</v>
      </c>
      <c r="B11830" s="1">
        <v>339.74200000000002</v>
      </c>
    </row>
    <row r="11831" spans="1:2" x14ac:dyDescent="0.2">
      <c r="A11831" s="1">
        <v>8416</v>
      </c>
      <c r="B11831" s="1">
        <v>338.58800000000002</v>
      </c>
    </row>
    <row r="11832" spans="1:2" x14ac:dyDescent="0.2">
      <c r="A11832" s="1">
        <v>8416.5</v>
      </c>
      <c r="B11832" s="1">
        <v>338.65699999999998</v>
      </c>
    </row>
    <row r="11833" spans="1:2" x14ac:dyDescent="0.2">
      <c r="A11833" s="1">
        <v>8417</v>
      </c>
      <c r="B11833" s="1">
        <v>339.89400000000001</v>
      </c>
    </row>
    <row r="11834" spans="1:2" x14ac:dyDescent="0.2">
      <c r="A11834" s="1">
        <v>8417.5</v>
      </c>
      <c r="B11834" s="1">
        <v>342.22</v>
      </c>
    </row>
    <row r="11835" spans="1:2" x14ac:dyDescent="0.2">
      <c r="A11835" s="1">
        <v>8418</v>
      </c>
      <c r="B11835" s="1">
        <v>345.512</v>
      </c>
    </row>
    <row r="11836" spans="1:2" x14ac:dyDescent="0.2">
      <c r="A11836" s="1">
        <v>8418.5</v>
      </c>
      <c r="B11836" s="1">
        <v>349.55500000000001</v>
      </c>
    </row>
    <row r="11837" spans="1:2" x14ac:dyDescent="0.2">
      <c r="A11837" s="1">
        <v>8419</v>
      </c>
      <c r="B11837" s="1">
        <v>354.13600000000002</v>
      </c>
    </row>
    <row r="11838" spans="1:2" x14ac:dyDescent="0.2">
      <c r="A11838" s="1">
        <v>8419.5</v>
      </c>
      <c r="B11838" s="1">
        <v>359.06299999999999</v>
      </c>
    </row>
    <row r="11839" spans="1:2" x14ac:dyDescent="0.2">
      <c r="A11839" s="1">
        <v>8420</v>
      </c>
      <c r="B11839" s="1">
        <v>364.04</v>
      </c>
    </row>
    <row r="11840" spans="1:2" x14ac:dyDescent="0.2">
      <c r="A11840" s="1">
        <v>8420.5</v>
      </c>
      <c r="B11840" s="1">
        <v>368.81</v>
      </c>
    </row>
    <row r="11841" spans="1:2" x14ac:dyDescent="0.2">
      <c r="A11841" s="1">
        <v>8421</v>
      </c>
      <c r="B11841" s="1">
        <v>373.18599999999998</v>
      </c>
    </row>
    <row r="11842" spans="1:2" x14ac:dyDescent="0.2">
      <c r="A11842" s="1">
        <v>8421.5</v>
      </c>
      <c r="B11842" s="1">
        <v>376.96800000000002</v>
      </c>
    </row>
    <row r="11843" spans="1:2" x14ac:dyDescent="0.2">
      <c r="A11843" s="1">
        <v>8422</v>
      </c>
      <c r="B11843" s="1">
        <v>379.99299999999999</v>
      </c>
    </row>
    <row r="11844" spans="1:2" x14ac:dyDescent="0.2">
      <c r="A11844" s="1">
        <v>8422.5</v>
      </c>
      <c r="B11844" s="1">
        <v>382.14699999999999</v>
      </c>
    </row>
    <row r="11845" spans="1:2" x14ac:dyDescent="0.2">
      <c r="A11845" s="1">
        <v>8423</v>
      </c>
      <c r="B11845" s="1">
        <v>383.35300000000001</v>
      </c>
    </row>
    <row r="11846" spans="1:2" x14ac:dyDescent="0.2">
      <c r="A11846" s="1">
        <v>8423.5</v>
      </c>
      <c r="B11846" s="1">
        <v>383.60500000000002</v>
      </c>
    </row>
    <row r="11847" spans="1:2" x14ac:dyDescent="0.2">
      <c r="A11847" s="1">
        <v>8424</v>
      </c>
      <c r="B11847" s="1">
        <v>382.96899999999999</v>
      </c>
    </row>
    <row r="11848" spans="1:2" x14ac:dyDescent="0.2">
      <c r="A11848" s="1">
        <v>8424.5</v>
      </c>
      <c r="B11848" s="1">
        <v>381.48899999999998</v>
      </c>
    </row>
    <row r="11849" spans="1:2" x14ac:dyDescent="0.2">
      <c r="A11849" s="1">
        <v>8425</v>
      </c>
      <c r="B11849" s="1">
        <v>379.31900000000002</v>
      </c>
    </row>
    <row r="11850" spans="1:2" x14ac:dyDescent="0.2">
      <c r="A11850" s="1">
        <v>8425.5</v>
      </c>
      <c r="B11850" s="1">
        <v>376.63299999999998</v>
      </c>
    </row>
    <row r="11851" spans="1:2" x14ac:dyDescent="0.2">
      <c r="A11851" s="1">
        <v>8426</v>
      </c>
      <c r="B11851" s="1">
        <v>373.61399999999998</v>
      </c>
    </row>
    <row r="11852" spans="1:2" x14ac:dyDescent="0.2">
      <c r="A11852" s="1">
        <v>8426.5</v>
      </c>
      <c r="B11852" s="1">
        <v>370.44900000000001</v>
      </c>
    </row>
    <row r="11853" spans="1:2" x14ac:dyDescent="0.2">
      <c r="A11853" s="1">
        <v>8427</v>
      </c>
      <c r="B11853" s="1">
        <v>367.37099999999998</v>
      </c>
    </row>
    <row r="11854" spans="1:2" x14ac:dyDescent="0.2">
      <c r="A11854" s="1">
        <v>8427.5</v>
      </c>
      <c r="B11854" s="1">
        <v>364.565</v>
      </c>
    </row>
    <row r="11855" spans="1:2" x14ac:dyDescent="0.2">
      <c r="A11855" s="1">
        <v>8428</v>
      </c>
      <c r="B11855" s="1">
        <v>362.22399999999999</v>
      </c>
    </row>
    <row r="11856" spans="1:2" x14ac:dyDescent="0.2">
      <c r="A11856" s="1">
        <v>8428.5</v>
      </c>
      <c r="B11856" s="1">
        <v>360.48399999999998</v>
      </c>
    </row>
    <row r="11857" spans="1:2" x14ac:dyDescent="0.2">
      <c r="A11857" s="1">
        <v>8429</v>
      </c>
      <c r="B11857" s="1">
        <v>359.43400000000003</v>
      </c>
    </row>
    <row r="11858" spans="1:2" x14ac:dyDescent="0.2">
      <c r="A11858" s="1">
        <v>8429.5</v>
      </c>
      <c r="B11858" s="1">
        <v>359.16399999999999</v>
      </c>
    </row>
    <row r="11859" spans="1:2" x14ac:dyDescent="0.2">
      <c r="A11859" s="1">
        <v>8430</v>
      </c>
      <c r="B11859" s="1">
        <v>359.71300000000002</v>
      </c>
    </row>
    <row r="11860" spans="1:2" x14ac:dyDescent="0.2">
      <c r="A11860" s="1">
        <v>8430.5</v>
      </c>
      <c r="B11860" s="1">
        <v>361.05500000000001</v>
      </c>
    </row>
    <row r="11861" spans="1:2" x14ac:dyDescent="0.2">
      <c r="A11861" s="1">
        <v>8431</v>
      </c>
      <c r="B11861" s="1">
        <v>363.154</v>
      </c>
    </row>
    <row r="11862" spans="1:2" x14ac:dyDescent="0.2">
      <c r="A11862" s="1">
        <v>8431.5</v>
      </c>
      <c r="B11862" s="1">
        <v>365.86799999999999</v>
      </c>
    </row>
    <row r="11863" spans="1:2" x14ac:dyDescent="0.2">
      <c r="A11863" s="1">
        <v>8432</v>
      </c>
      <c r="B11863" s="1">
        <v>369.09699999999998</v>
      </c>
    </row>
    <row r="11864" spans="1:2" x14ac:dyDescent="0.2">
      <c r="A11864" s="1">
        <v>8432.5</v>
      </c>
      <c r="B11864" s="1">
        <v>372.70699999999999</v>
      </c>
    </row>
    <row r="11865" spans="1:2" x14ac:dyDescent="0.2">
      <c r="A11865" s="1">
        <v>8433</v>
      </c>
      <c r="B11865" s="1">
        <v>376.49</v>
      </c>
    </row>
    <row r="11866" spans="1:2" x14ac:dyDescent="0.2">
      <c r="A11866" s="1">
        <v>8433.5</v>
      </c>
      <c r="B11866" s="1">
        <v>380.28199999999998</v>
      </c>
    </row>
    <row r="11867" spans="1:2" x14ac:dyDescent="0.2">
      <c r="A11867" s="1">
        <v>8434</v>
      </c>
      <c r="B11867" s="1">
        <v>383.94400000000002</v>
      </c>
    </row>
    <row r="11868" spans="1:2" x14ac:dyDescent="0.2">
      <c r="A11868" s="1">
        <v>8434.5</v>
      </c>
      <c r="B11868" s="1">
        <v>387.29399999999998</v>
      </c>
    </row>
    <row r="11869" spans="1:2" x14ac:dyDescent="0.2">
      <c r="A11869" s="1">
        <v>8435</v>
      </c>
      <c r="B11869" s="1">
        <v>390.24900000000002</v>
      </c>
    </row>
    <row r="11870" spans="1:2" x14ac:dyDescent="0.2">
      <c r="A11870" s="1">
        <v>8435.5</v>
      </c>
      <c r="B11870" s="1">
        <v>392.64800000000002</v>
      </c>
    </row>
    <row r="11871" spans="1:2" x14ac:dyDescent="0.2">
      <c r="A11871" s="1">
        <v>8436</v>
      </c>
      <c r="B11871" s="1">
        <v>394.42399999999998</v>
      </c>
    </row>
    <row r="11872" spans="1:2" x14ac:dyDescent="0.2">
      <c r="A11872" s="1">
        <v>8436.5</v>
      </c>
      <c r="B11872" s="1">
        <v>395.58199999999999</v>
      </c>
    </row>
    <row r="11873" spans="1:2" x14ac:dyDescent="0.2">
      <c r="A11873" s="1">
        <v>8437</v>
      </c>
      <c r="B11873" s="1">
        <v>396.077</v>
      </c>
    </row>
    <row r="11874" spans="1:2" x14ac:dyDescent="0.2">
      <c r="A11874" s="1">
        <v>8437.5</v>
      </c>
      <c r="B11874" s="1">
        <v>395.97300000000001</v>
      </c>
    </row>
    <row r="11875" spans="1:2" x14ac:dyDescent="0.2">
      <c r="A11875" s="1">
        <v>8438</v>
      </c>
      <c r="B11875" s="1">
        <v>395.32299999999998</v>
      </c>
    </row>
    <row r="11876" spans="1:2" x14ac:dyDescent="0.2">
      <c r="A11876" s="1">
        <v>8438.5</v>
      </c>
      <c r="B11876" s="1">
        <v>394.24299999999999</v>
      </c>
    </row>
    <row r="11877" spans="1:2" x14ac:dyDescent="0.2">
      <c r="A11877" s="1">
        <v>8439</v>
      </c>
      <c r="B11877" s="1">
        <v>392.86</v>
      </c>
    </row>
    <row r="11878" spans="1:2" x14ac:dyDescent="0.2">
      <c r="A11878" s="1">
        <v>8439.5</v>
      </c>
      <c r="B11878" s="1">
        <v>391.31900000000002</v>
      </c>
    </row>
    <row r="11879" spans="1:2" x14ac:dyDescent="0.2">
      <c r="A11879" s="1">
        <v>8440</v>
      </c>
      <c r="B11879" s="1">
        <v>389.74599999999998</v>
      </c>
    </row>
    <row r="11880" spans="1:2" x14ac:dyDescent="0.2">
      <c r="A11880" s="1">
        <v>8440.5</v>
      </c>
      <c r="B11880" s="1">
        <v>388.33699999999999</v>
      </c>
    </row>
    <row r="11881" spans="1:2" x14ac:dyDescent="0.2">
      <c r="A11881" s="1">
        <v>8441</v>
      </c>
      <c r="B11881" s="1">
        <v>387.19299999999998</v>
      </c>
    </row>
    <row r="11882" spans="1:2" x14ac:dyDescent="0.2">
      <c r="A11882" s="1">
        <v>8441.5</v>
      </c>
      <c r="B11882" s="1">
        <v>386.47699999999998</v>
      </c>
    </row>
    <row r="11883" spans="1:2" x14ac:dyDescent="0.2">
      <c r="A11883" s="1">
        <v>8442</v>
      </c>
      <c r="B11883" s="1">
        <v>386.27100000000002</v>
      </c>
    </row>
    <row r="11884" spans="1:2" x14ac:dyDescent="0.2">
      <c r="A11884" s="1">
        <v>8442.5</v>
      </c>
      <c r="B11884" s="1">
        <v>386.66800000000001</v>
      </c>
    </row>
    <row r="11885" spans="1:2" x14ac:dyDescent="0.2">
      <c r="A11885" s="1">
        <v>8443</v>
      </c>
      <c r="B11885" s="1">
        <v>387.72</v>
      </c>
    </row>
    <row r="11886" spans="1:2" x14ac:dyDescent="0.2">
      <c r="A11886" s="1">
        <v>8443.5</v>
      </c>
      <c r="B11886" s="1">
        <v>389.43200000000002</v>
      </c>
    </row>
    <row r="11887" spans="1:2" x14ac:dyDescent="0.2">
      <c r="A11887" s="1">
        <v>8444</v>
      </c>
      <c r="B11887" s="1">
        <v>391.81</v>
      </c>
    </row>
    <row r="11888" spans="1:2" x14ac:dyDescent="0.2">
      <c r="A11888" s="1">
        <v>8444.5</v>
      </c>
      <c r="B11888" s="1">
        <v>394.76100000000002</v>
      </c>
    </row>
    <row r="11889" spans="1:2" x14ac:dyDescent="0.2">
      <c r="A11889" s="1">
        <v>8445</v>
      </c>
      <c r="B11889" s="1">
        <v>398.22699999999998</v>
      </c>
    </row>
    <row r="11890" spans="1:2" x14ac:dyDescent="0.2">
      <c r="A11890" s="1">
        <v>8445.5</v>
      </c>
      <c r="B11890" s="1">
        <v>402.077</v>
      </c>
    </row>
    <row r="11891" spans="1:2" x14ac:dyDescent="0.2">
      <c r="A11891" s="1">
        <v>8446</v>
      </c>
      <c r="B11891" s="1">
        <v>406.19099999999997</v>
      </c>
    </row>
    <row r="11892" spans="1:2" x14ac:dyDescent="0.2">
      <c r="A11892" s="1">
        <v>8446.5</v>
      </c>
      <c r="B11892" s="1">
        <v>410.36</v>
      </c>
    </row>
    <row r="11893" spans="1:2" x14ac:dyDescent="0.2">
      <c r="A11893" s="1">
        <v>8447</v>
      </c>
      <c r="B11893" s="1">
        <v>414.47699999999998</v>
      </c>
    </row>
    <row r="11894" spans="1:2" x14ac:dyDescent="0.2">
      <c r="A11894" s="1">
        <v>8447.5</v>
      </c>
      <c r="B11894" s="1">
        <v>418.351</v>
      </c>
    </row>
    <row r="11895" spans="1:2" x14ac:dyDescent="0.2">
      <c r="A11895" s="1">
        <v>8448</v>
      </c>
      <c r="B11895" s="1">
        <v>421.84100000000001</v>
      </c>
    </row>
    <row r="11896" spans="1:2" x14ac:dyDescent="0.2">
      <c r="A11896" s="1">
        <v>8448.5</v>
      </c>
      <c r="B11896" s="1">
        <v>424.80900000000003</v>
      </c>
    </row>
    <row r="11897" spans="1:2" x14ac:dyDescent="0.2">
      <c r="A11897" s="1">
        <v>8449</v>
      </c>
      <c r="B11897" s="1">
        <v>427.16399999999999</v>
      </c>
    </row>
    <row r="11898" spans="1:2" x14ac:dyDescent="0.2">
      <c r="A11898" s="1">
        <v>8449.5</v>
      </c>
      <c r="B11898" s="1">
        <v>428.78100000000001</v>
      </c>
    </row>
    <row r="11899" spans="1:2" x14ac:dyDescent="0.2">
      <c r="A11899" s="1">
        <v>8450</v>
      </c>
      <c r="B11899" s="1">
        <v>429.61099999999999</v>
      </c>
    </row>
    <row r="11900" spans="1:2" x14ac:dyDescent="0.2">
      <c r="A11900" s="1">
        <v>8450.5</v>
      </c>
      <c r="B11900" s="1">
        <v>429.65</v>
      </c>
    </row>
    <row r="11901" spans="1:2" x14ac:dyDescent="0.2">
      <c r="A11901" s="1">
        <v>8451</v>
      </c>
      <c r="B11901" s="1">
        <v>428.90300000000002</v>
      </c>
    </row>
    <row r="11902" spans="1:2" x14ac:dyDescent="0.2">
      <c r="A11902" s="1">
        <v>8451.5</v>
      </c>
      <c r="B11902" s="1">
        <v>427.41500000000002</v>
      </c>
    </row>
    <row r="11903" spans="1:2" x14ac:dyDescent="0.2">
      <c r="A11903" s="1">
        <v>8452</v>
      </c>
      <c r="B11903" s="1">
        <v>425.28699999999998</v>
      </c>
    </row>
    <row r="11904" spans="1:2" x14ac:dyDescent="0.2">
      <c r="A11904" s="1">
        <v>8452.5</v>
      </c>
      <c r="B11904" s="1">
        <v>422.625</v>
      </c>
    </row>
    <row r="11905" spans="1:2" x14ac:dyDescent="0.2">
      <c r="A11905" s="1">
        <v>8453</v>
      </c>
      <c r="B11905" s="1">
        <v>419.57900000000001</v>
      </c>
    </row>
    <row r="11906" spans="1:2" x14ac:dyDescent="0.2">
      <c r="A11906" s="1">
        <v>8453.5</v>
      </c>
      <c r="B11906" s="1">
        <v>416.303</v>
      </c>
    </row>
    <row r="11907" spans="1:2" x14ac:dyDescent="0.2">
      <c r="A11907" s="1">
        <v>8454</v>
      </c>
      <c r="B11907" s="1">
        <v>412.91800000000001</v>
      </c>
    </row>
    <row r="11908" spans="1:2" x14ac:dyDescent="0.2">
      <c r="A11908" s="1">
        <v>8454.5</v>
      </c>
      <c r="B11908" s="1">
        <v>409.608</v>
      </c>
    </row>
    <row r="11909" spans="1:2" x14ac:dyDescent="0.2">
      <c r="A11909" s="1">
        <v>8455</v>
      </c>
      <c r="B11909" s="1">
        <v>406.51900000000001</v>
      </c>
    </row>
    <row r="11910" spans="1:2" x14ac:dyDescent="0.2">
      <c r="A11910" s="1">
        <v>8455.5</v>
      </c>
      <c r="B11910" s="1">
        <v>403.77199999999999</v>
      </c>
    </row>
    <row r="11911" spans="1:2" x14ac:dyDescent="0.2">
      <c r="A11911" s="1">
        <v>8456</v>
      </c>
      <c r="B11911" s="1">
        <v>401.49599999999998</v>
      </c>
    </row>
    <row r="11912" spans="1:2" x14ac:dyDescent="0.2">
      <c r="A11912" s="1">
        <v>8456.5</v>
      </c>
      <c r="B11912" s="1">
        <v>399.77100000000002</v>
      </c>
    </row>
    <row r="11913" spans="1:2" x14ac:dyDescent="0.2">
      <c r="A11913" s="1">
        <v>8457</v>
      </c>
      <c r="B11913" s="1">
        <v>398.61099999999999</v>
      </c>
    </row>
    <row r="11914" spans="1:2" x14ac:dyDescent="0.2">
      <c r="A11914" s="1">
        <v>8457.5</v>
      </c>
      <c r="B11914" s="1">
        <v>398.07499999999999</v>
      </c>
    </row>
    <row r="11915" spans="1:2" x14ac:dyDescent="0.2">
      <c r="A11915" s="1">
        <v>8458</v>
      </c>
      <c r="B11915" s="1">
        <v>398.09399999999999</v>
      </c>
    </row>
    <row r="11916" spans="1:2" x14ac:dyDescent="0.2">
      <c r="A11916" s="1">
        <v>8458.5</v>
      </c>
      <c r="B11916" s="1">
        <v>398.63200000000001</v>
      </c>
    </row>
    <row r="11917" spans="1:2" x14ac:dyDescent="0.2">
      <c r="A11917" s="1">
        <v>8459</v>
      </c>
      <c r="B11917" s="1">
        <v>399.58699999999999</v>
      </c>
    </row>
    <row r="11918" spans="1:2" x14ac:dyDescent="0.2">
      <c r="A11918" s="1">
        <v>8459.5</v>
      </c>
      <c r="B11918" s="1">
        <v>400.85300000000001</v>
      </c>
    </row>
    <row r="11919" spans="1:2" x14ac:dyDescent="0.2">
      <c r="A11919" s="1">
        <v>8460</v>
      </c>
      <c r="B11919" s="1">
        <v>402.29300000000001</v>
      </c>
    </row>
    <row r="11920" spans="1:2" x14ac:dyDescent="0.2">
      <c r="A11920" s="1">
        <v>8460.5</v>
      </c>
      <c r="B11920" s="1">
        <v>403.74700000000001</v>
      </c>
    </row>
    <row r="11921" spans="1:2" x14ac:dyDescent="0.2">
      <c r="A11921" s="1">
        <v>8461</v>
      </c>
      <c r="B11921" s="1">
        <v>405.08499999999998</v>
      </c>
    </row>
    <row r="11922" spans="1:2" x14ac:dyDescent="0.2">
      <c r="A11922" s="1">
        <v>8461.5</v>
      </c>
      <c r="B11922" s="1">
        <v>406.13900000000001</v>
      </c>
    </row>
    <row r="11923" spans="1:2" x14ac:dyDescent="0.2">
      <c r="A11923" s="1">
        <v>8462</v>
      </c>
      <c r="B11923" s="1">
        <v>406.79899999999998</v>
      </c>
    </row>
    <row r="11924" spans="1:2" x14ac:dyDescent="0.2">
      <c r="A11924" s="1">
        <v>8462.5</v>
      </c>
      <c r="B11924" s="1">
        <v>406.93</v>
      </c>
    </row>
    <row r="11925" spans="1:2" x14ac:dyDescent="0.2">
      <c r="A11925" s="1">
        <v>8463</v>
      </c>
      <c r="B11925" s="1">
        <v>406.43</v>
      </c>
    </row>
    <row r="11926" spans="1:2" x14ac:dyDescent="0.2">
      <c r="A11926" s="1">
        <v>8463.5</v>
      </c>
      <c r="B11926" s="1">
        <v>405.29199999999997</v>
      </c>
    </row>
    <row r="11927" spans="1:2" x14ac:dyDescent="0.2">
      <c r="A11927" s="1">
        <v>8464</v>
      </c>
      <c r="B11927" s="1">
        <v>403.41399999999999</v>
      </c>
    </row>
    <row r="11928" spans="1:2" x14ac:dyDescent="0.2">
      <c r="A11928" s="1">
        <v>8464.5</v>
      </c>
      <c r="B11928" s="1">
        <v>400.85199999999998</v>
      </c>
    </row>
    <row r="11929" spans="1:2" x14ac:dyDescent="0.2">
      <c r="A11929" s="1">
        <v>8465</v>
      </c>
      <c r="B11929" s="1">
        <v>397.60500000000002</v>
      </c>
    </row>
    <row r="11930" spans="1:2" x14ac:dyDescent="0.2">
      <c r="A11930" s="1">
        <v>8465.5</v>
      </c>
      <c r="B11930" s="1">
        <v>393.78199999999998</v>
      </c>
    </row>
    <row r="11931" spans="1:2" x14ac:dyDescent="0.2">
      <c r="A11931" s="1">
        <v>8466</v>
      </c>
      <c r="B11931" s="1">
        <v>389.43400000000003</v>
      </c>
    </row>
    <row r="11932" spans="1:2" x14ac:dyDescent="0.2">
      <c r="A11932" s="1">
        <v>8466.5</v>
      </c>
      <c r="B11932" s="1">
        <v>384.7</v>
      </c>
    </row>
    <row r="11933" spans="1:2" x14ac:dyDescent="0.2">
      <c r="A11933" s="1">
        <v>8467</v>
      </c>
      <c r="B11933" s="1">
        <v>379.68599999999998</v>
      </c>
    </row>
    <row r="11934" spans="1:2" x14ac:dyDescent="0.2">
      <c r="A11934" s="1">
        <v>8467.5</v>
      </c>
      <c r="B11934" s="1">
        <v>374.53300000000002</v>
      </c>
    </row>
    <row r="11935" spans="1:2" x14ac:dyDescent="0.2">
      <c r="A11935" s="1">
        <v>8468</v>
      </c>
      <c r="B11935" s="1">
        <v>369.387</v>
      </c>
    </row>
    <row r="11936" spans="1:2" x14ac:dyDescent="0.2">
      <c r="A11936" s="1">
        <v>8468.5</v>
      </c>
      <c r="B11936" s="1">
        <v>364.34699999999998</v>
      </c>
    </row>
    <row r="11937" spans="1:2" x14ac:dyDescent="0.2">
      <c r="A11937" s="1">
        <v>8469</v>
      </c>
      <c r="B11937" s="1">
        <v>359.572</v>
      </c>
    </row>
    <row r="11938" spans="1:2" x14ac:dyDescent="0.2">
      <c r="A11938" s="1">
        <v>8469.5</v>
      </c>
      <c r="B11938" s="1">
        <v>355.14299999999997</v>
      </c>
    </row>
    <row r="11939" spans="1:2" x14ac:dyDescent="0.2">
      <c r="A11939" s="1">
        <v>8470</v>
      </c>
      <c r="B11939" s="1">
        <v>351.16</v>
      </c>
    </row>
    <row r="11940" spans="1:2" x14ac:dyDescent="0.2">
      <c r="A11940" s="1">
        <v>8470.5</v>
      </c>
      <c r="B11940" s="1">
        <v>347.70400000000001</v>
      </c>
    </row>
    <row r="11941" spans="1:2" x14ac:dyDescent="0.2">
      <c r="A11941" s="1">
        <v>8471</v>
      </c>
      <c r="B11941" s="1">
        <v>344.81799999999998</v>
      </c>
    </row>
    <row r="11942" spans="1:2" x14ac:dyDescent="0.2">
      <c r="A11942" s="1">
        <v>8471.5</v>
      </c>
      <c r="B11942" s="1">
        <v>342.52199999999999</v>
      </c>
    </row>
    <row r="11943" spans="1:2" x14ac:dyDescent="0.2">
      <c r="A11943" s="1">
        <v>8472</v>
      </c>
      <c r="B11943" s="1">
        <v>340.83</v>
      </c>
    </row>
    <row r="11944" spans="1:2" x14ac:dyDescent="0.2">
      <c r="A11944" s="1">
        <v>8472.5</v>
      </c>
      <c r="B11944" s="1">
        <v>339.73599999999999</v>
      </c>
    </row>
    <row r="11945" spans="1:2" x14ac:dyDescent="0.2">
      <c r="A11945" s="1">
        <v>8473</v>
      </c>
      <c r="B11945" s="1">
        <v>339.23399999999998</v>
      </c>
    </row>
    <row r="11946" spans="1:2" x14ac:dyDescent="0.2">
      <c r="A11946" s="1">
        <v>8473.5</v>
      </c>
      <c r="B11946" s="1">
        <v>339.25799999999998</v>
      </c>
    </row>
    <row r="11947" spans="1:2" x14ac:dyDescent="0.2">
      <c r="A11947" s="1">
        <v>8474</v>
      </c>
      <c r="B11947" s="1">
        <v>339.80099999999999</v>
      </c>
    </row>
    <row r="11948" spans="1:2" x14ac:dyDescent="0.2">
      <c r="A11948" s="1">
        <v>8474.5</v>
      </c>
      <c r="B11948" s="1">
        <v>340.75</v>
      </c>
    </row>
    <row r="11949" spans="1:2" x14ac:dyDescent="0.2">
      <c r="A11949" s="1">
        <v>8475</v>
      </c>
      <c r="B11949" s="1">
        <v>342.06700000000001</v>
      </c>
    </row>
    <row r="11950" spans="1:2" x14ac:dyDescent="0.2">
      <c r="A11950" s="1">
        <v>8475.5</v>
      </c>
      <c r="B11950" s="1">
        <v>343.70699999999999</v>
      </c>
    </row>
    <row r="11951" spans="1:2" x14ac:dyDescent="0.2">
      <c r="A11951" s="1">
        <v>8476</v>
      </c>
      <c r="B11951" s="1">
        <v>345.63</v>
      </c>
    </row>
    <row r="11952" spans="1:2" x14ac:dyDescent="0.2">
      <c r="A11952" s="1">
        <v>8476.5</v>
      </c>
      <c r="B11952" s="1">
        <v>347.745</v>
      </c>
    </row>
    <row r="11953" spans="1:2" x14ac:dyDescent="0.2">
      <c r="A11953" s="1">
        <v>8477</v>
      </c>
      <c r="B11953" s="1">
        <v>349.995</v>
      </c>
    </row>
    <row r="11954" spans="1:2" x14ac:dyDescent="0.2">
      <c r="A11954" s="1">
        <v>8477.5</v>
      </c>
      <c r="B11954" s="1">
        <v>352.32</v>
      </c>
    </row>
    <row r="11955" spans="1:2" x14ac:dyDescent="0.2">
      <c r="A11955" s="1">
        <v>8478</v>
      </c>
      <c r="B11955" s="1">
        <v>354.65899999999999</v>
      </c>
    </row>
    <row r="11956" spans="1:2" x14ac:dyDescent="0.2">
      <c r="A11956" s="1">
        <v>8478.5</v>
      </c>
      <c r="B11956" s="1">
        <v>357.00299999999999</v>
      </c>
    </row>
    <row r="11957" spans="1:2" x14ac:dyDescent="0.2">
      <c r="A11957" s="1">
        <v>8479</v>
      </c>
      <c r="B11957" s="1">
        <v>359.267</v>
      </c>
    </row>
    <row r="11958" spans="1:2" x14ac:dyDescent="0.2">
      <c r="A11958" s="1">
        <v>8479.5</v>
      </c>
      <c r="B11958" s="1">
        <v>361.39100000000002</v>
      </c>
    </row>
    <row r="11959" spans="1:2" x14ac:dyDescent="0.2">
      <c r="A11959" s="1">
        <v>8480</v>
      </c>
      <c r="B11959" s="1">
        <v>363.35300000000001</v>
      </c>
    </row>
    <row r="11960" spans="1:2" x14ac:dyDescent="0.2">
      <c r="A11960" s="1">
        <v>8480.5</v>
      </c>
      <c r="B11960" s="1">
        <v>365.07499999999999</v>
      </c>
    </row>
    <row r="11961" spans="1:2" x14ac:dyDescent="0.2">
      <c r="A11961" s="1">
        <v>8481</v>
      </c>
      <c r="B11961" s="1">
        <v>366.56400000000002</v>
      </c>
    </row>
    <row r="11962" spans="1:2" x14ac:dyDescent="0.2">
      <c r="A11962" s="1">
        <v>8481.5</v>
      </c>
      <c r="B11962" s="1">
        <v>367.73099999999999</v>
      </c>
    </row>
    <row r="11963" spans="1:2" x14ac:dyDescent="0.2">
      <c r="A11963" s="1">
        <v>8482</v>
      </c>
      <c r="B11963" s="1">
        <v>368.59500000000003</v>
      </c>
    </row>
    <row r="11964" spans="1:2" x14ac:dyDescent="0.2">
      <c r="A11964" s="1">
        <v>8482.5</v>
      </c>
      <c r="B11964" s="1">
        <v>369.12799999999999</v>
      </c>
    </row>
    <row r="11965" spans="1:2" x14ac:dyDescent="0.2">
      <c r="A11965" s="1">
        <v>8483</v>
      </c>
      <c r="B11965" s="1">
        <v>369.30200000000002</v>
      </c>
    </row>
    <row r="11966" spans="1:2" x14ac:dyDescent="0.2">
      <c r="A11966" s="1">
        <v>8483.5</v>
      </c>
      <c r="B11966" s="1">
        <v>369.15699999999998</v>
      </c>
    </row>
    <row r="11967" spans="1:2" x14ac:dyDescent="0.2">
      <c r="A11967" s="1">
        <v>8484</v>
      </c>
      <c r="B11967" s="1">
        <v>368.69299999999998</v>
      </c>
    </row>
    <row r="11968" spans="1:2" x14ac:dyDescent="0.2">
      <c r="A11968" s="1">
        <v>8484.5</v>
      </c>
      <c r="B11968" s="1">
        <v>367.94900000000001</v>
      </c>
    </row>
    <row r="11969" spans="1:2" x14ac:dyDescent="0.2">
      <c r="A11969" s="1">
        <v>8485</v>
      </c>
      <c r="B11969" s="1">
        <v>366.971</v>
      </c>
    </row>
    <row r="11970" spans="1:2" x14ac:dyDescent="0.2">
      <c r="A11970" s="1">
        <v>8485.5</v>
      </c>
      <c r="B11970" s="1">
        <v>365.851</v>
      </c>
    </row>
    <row r="11971" spans="1:2" x14ac:dyDescent="0.2">
      <c r="A11971" s="1">
        <v>8486</v>
      </c>
      <c r="B11971" s="1">
        <v>364.59899999999999</v>
      </c>
    </row>
    <row r="11972" spans="1:2" x14ac:dyDescent="0.2">
      <c r="A11972" s="1">
        <v>8486.5</v>
      </c>
      <c r="B11972" s="1">
        <v>363.33199999999999</v>
      </c>
    </row>
    <row r="11973" spans="1:2" x14ac:dyDescent="0.2">
      <c r="A11973" s="1">
        <v>8487</v>
      </c>
      <c r="B11973" s="1">
        <v>362.18700000000001</v>
      </c>
    </row>
    <row r="11974" spans="1:2" x14ac:dyDescent="0.2">
      <c r="A11974" s="1">
        <v>8487.5</v>
      </c>
      <c r="B11974" s="1">
        <v>361.19400000000002</v>
      </c>
    </row>
    <row r="11975" spans="1:2" x14ac:dyDescent="0.2">
      <c r="A11975" s="1">
        <v>8488</v>
      </c>
      <c r="B11975" s="1">
        <v>360.46600000000001</v>
      </c>
    </row>
    <row r="11976" spans="1:2" x14ac:dyDescent="0.2">
      <c r="A11976" s="1">
        <v>8488.5</v>
      </c>
      <c r="B11976" s="1">
        <v>360.10700000000003</v>
      </c>
    </row>
    <row r="11977" spans="1:2" x14ac:dyDescent="0.2">
      <c r="A11977" s="1">
        <v>8489</v>
      </c>
      <c r="B11977" s="1">
        <v>360.18599999999998</v>
      </c>
    </row>
    <row r="11978" spans="1:2" x14ac:dyDescent="0.2">
      <c r="A11978" s="1">
        <v>8489.5</v>
      </c>
      <c r="B11978" s="1">
        <v>360.76</v>
      </c>
    </row>
    <row r="11979" spans="1:2" x14ac:dyDescent="0.2">
      <c r="A11979" s="1">
        <v>8490</v>
      </c>
      <c r="B11979" s="1">
        <v>361.90300000000002</v>
      </c>
    </row>
    <row r="11980" spans="1:2" x14ac:dyDescent="0.2">
      <c r="A11980" s="1">
        <v>8490.5</v>
      </c>
      <c r="B11980" s="1">
        <v>363.58300000000003</v>
      </c>
    </row>
    <row r="11981" spans="1:2" x14ac:dyDescent="0.2">
      <c r="A11981" s="1">
        <v>8491</v>
      </c>
      <c r="B11981" s="1">
        <v>365.83800000000002</v>
      </c>
    </row>
    <row r="11982" spans="1:2" x14ac:dyDescent="0.2">
      <c r="A11982" s="1">
        <v>8491.5</v>
      </c>
      <c r="B11982" s="1">
        <v>368.64100000000002</v>
      </c>
    </row>
    <row r="11983" spans="1:2" x14ac:dyDescent="0.2">
      <c r="A11983" s="1">
        <v>8492</v>
      </c>
      <c r="B11983" s="1">
        <v>371.91800000000001</v>
      </c>
    </row>
    <row r="11984" spans="1:2" x14ac:dyDescent="0.2">
      <c r="A11984" s="1">
        <v>8492.5</v>
      </c>
      <c r="B11984" s="1">
        <v>375.58300000000003</v>
      </c>
    </row>
    <row r="11985" spans="1:2" x14ac:dyDescent="0.2">
      <c r="A11985" s="1">
        <v>8493</v>
      </c>
      <c r="B11985" s="1">
        <v>379.57299999999998</v>
      </c>
    </row>
    <row r="11986" spans="1:2" x14ac:dyDescent="0.2">
      <c r="A11986" s="1">
        <v>8493.5</v>
      </c>
      <c r="B11986" s="1">
        <v>383.73599999999999</v>
      </c>
    </row>
    <row r="11987" spans="1:2" x14ac:dyDescent="0.2">
      <c r="A11987" s="1">
        <v>8494</v>
      </c>
      <c r="B11987" s="1">
        <v>387.928</v>
      </c>
    </row>
    <row r="11988" spans="1:2" x14ac:dyDescent="0.2">
      <c r="A11988" s="1">
        <v>8494.5</v>
      </c>
      <c r="B11988" s="1">
        <v>391.96800000000002</v>
      </c>
    </row>
    <row r="11989" spans="1:2" x14ac:dyDescent="0.2">
      <c r="A11989" s="1">
        <v>8495</v>
      </c>
      <c r="B11989" s="1">
        <v>395.71199999999999</v>
      </c>
    </row>
    <row r="11990" spans="1:2" x14ac:dyDescent="0.2">
      <c r="A11990" s="1">
        <v>8495.5</v>
      </c>
      <c r="B11990" s="1">
        <v>398.99099999999999</v>
      </c>
    </row>
    <row r="11991" spans="1:2" x14ac:dyDescent="0.2">
      <c r="A11991" s="1">
        <v>8496</v>
      </c>
      <c r="B11991" s="1">
        <v>401.64299999999997</v>
      </c>
    </row>
    <row r="11992" spans="1:2" x14ac:dyDescent="0.2">
      <c r="A11992" s="1">
        <v>8496.5</v>
      </c>
      <c r="B11992" s="1">
        <v>403.524</v>
      </c>
    </row>
    <row r="11993" spans="1:2" x14ac:dyDescent="0.2">
      <c r="A11993" s="1">
        <v>8497</v>
      </c>
      <c r="B11993" s="1">
        <v>404.512</v>
      </c>
    </row>
    <row r="11994" spans="1:2" x14ac:dyDescent="0.2">
      <c r="A11994" s="1">
        <v>8497.5</v>
      </c>
      <c r="B11994" s="1">
        <v>404.53699999999998</v>
      </c>
    </row>
    <row r="11995" spans="1:2" x14ac:dyDescent="0.2">
      <c r="A11995" s="1">
        <v>8498</v>
      </c>
      <c r="B11995" s="1">
        <v>403.505</v>
      </c>
    </row>
    <row r="11996" spans="1:2" x14ac:dyDescent="0.2">
      <c r="A11996" s="1">
        <v>8498.5</v>
      </c>
      <c r="B11996" s="1">
        <v>401.41</v>
      </c>
    </row>
    <row r="11997" spans="1:2" x14ac:dyDescent="0.2">
      <c r="A11997" s="1">
        <v>8499</v>
      </c>
      <c r="B11997" s="1">
        <v>398.28100000000001</v>
      </c>
    </row>
    <row r="11998" spans="1:2" x14ac:dyDescent="0.2">
      <c r="A11998" s="1">
        <v>8499.5</v>
      </c>
      <c r="B11998" s="1">
        <v>394.19400000000002</v>
      </c>
    </row>
    <row r="11999" spans="1:2" x14ac:dyDescent="0.2">
      <c r="A11999" s="1">
        <v>8500</v>
      </c>
      <c r="B11999" s="1">
        <v>389.22399999999999</v>
      </c>
    </row>
    <row r="12000" spans="1:2" x14ac:dyDescent="0.2">
      <c r="A12000" s="1">
        <v>8500.5</v>
      </c>
      <c r="B12000" s="1">
        <v>383.54700000000003</v>
      </c>
    </row>
    <row r="12001" spans="1:2" x14ac:dyDescent="0.2">
      <c r="A12001" s="1">
        <v>8501</v>
      </c>
      <c r="B12001" s="1">
        <v>377.33</v>
      </c>
    </row>
    <row r="12002" spans="1:2" x14ac:dyDescent="0.2">
      <c r="A12002" s="1">
        <v>8501.5</v>
      </c>
      <c r="B12002" s="1">
        <v>370.77100000000002</v>
      </c>
    </row>
    <row r="12003" spans="1:2" x14ac:dyDescent="0.2">
      <c r="A12003" s="1">
        <v>8502</v>
      </c>
      <c r="B12003" s="1">
        <v>364.10300000000001</v>
      </c>
    </row>
    <row r="12004" spans="1:2" x14ac:dyDescent="0.2">
      <c r="A12004" s="1">
        <v>8502.5</v>
      </c>
      <c r="B12004" s="1">
        <v>357.55900000000003</v>
      </c>
    </row>
    <row r="12005" spans="1:2" x14ac:dyDescent="0.2">
      <c r="A12005" s="1">
        <v>8503</v>
      </c>
      <c r="B12005" s="1">
        <v>351.40199999999999</v>
      </c>
    </row>
    <row r="12006" spans="1:2" x14ac:dyDescent="0.2">
      <c r="A12006" s="1">
        <v>8503.5</v>
      </c>
      <c r="B12006" s="1">
        <v>345.78100000000001</v>
      </c>
    </row>
    <row r="12007" spans="1:2" x14ac:dyDescent="0.2">
      <c r="A12007" s="1">
        <v>8504</v>
      </c>
      <c r="B12007" s="1">
        <v>340.94200000000001</v>
      </c>
    </row>
    <row r="12008" spans="1:2" x14ac:dyDescent="0.2">
      <c r="A12008" s="1">
        <v>8504.5</v>
      </c>
      <c r="B12008" s="1">
        <v>337.05099999999999</v>
      </c>
    </row>
    <row r="12009" spans="1:2" x14ac:dyDescent="0.2">
      <c r="A12009" s="1">
        <v>8505</v>
      </c>
      <c r="B12009" s="1">
        <v>334.214</v>
      </c>
    </row>
    <row r="12010" spans="1:2" x14ac:dyDescent="0.2">
      <c r="A12010" s="1">
        <v>8505.5</v>
      </c>
      <c r="B12010" s="1">
        <v>332.529</v>
      </c>
    </row>
    <row r="12011" spans="1:2" x14ac:dyDescent="0.2">
      <c r="A12011" s="1">
        <v>8506</v>
      </c>
      <c r="B12011" s="1">
        <v>332.04</v>
      </c>
    </row>
    <row r="12012" spans="1:2" x14ac:dyDescent="0.2">
      <c r="A12012" s="1">
        <v>8506.5</v>
      </c>
      <c r="B12012" s="1">
        <v>332.709</v>
      </c>
    </row>
    <row r="12013" spans="1:2" x14ac:dyDescent="0.2">
      <c r="A12013" s="1">
        <v>8507</v>
      </c>
      <c r="B12013" s="1">
        <v>334.44400000000002</v>
      </c>
    </row>
    <row r="12014" spans="1:2" x14ac:dyDescent="0.2">
      <c r="A12014" s="1">
        <v>8507.5</v>
      </c>
      <c r="B12014" s="1">
        <v>337.11099999999999</v>
      </c>
    </row>
    <row r="12015" spans="1:2" x14ac:dyDescent="0.2">
      <c r="A12015" s="1">
        <v>8508</v>
      </c>
      <c r="B12015" s="1">
        <v>340.54700000000003</v>
      </c>
    </row>
    <row r="12016" spans="1:2" x14ac:dyDescent="0.2">
      <c r="A12016" s="1">
        <v>8508.5</v>
      </c>
      <c r="B12016" s="1">
        <v>344.52100000000002</v>
      </c>
    </row>
    <row r="12017" spans="1:2" x14ac:dyDescent="0.2">
      <c r="A12017" s="1">
        <v>8509</v>
      </c>
      <c r="B12017" s="1">
        <v>348.834</v>
      </c>
    </row>
    <row r="12018" spans="1:2" x14ac:dyDescent="0.2">
      <c r="A12018" s="1">
        <v>8509.5</v>
      </c>
      <c r="B12018" s="1">
        <v>353.21499999999997</v>
      </c>
    </row>
    <row r="12019" spans="1:2" x14ac:dyDescent="0.2">
      <c r="A12019" s="1">
        <v>8510</v>
      </c>
      <c r="B12019" s="1">
        <v>357.435</v>
      </c>
    </row>
    <row r="12020" spans="1:2" x14ac:dyDescent="0.2">
      <c r="A12020" s="1">
        <v>8510.5</v>
      </c>
      <c r="B12020" s="1">
        <v>361.25599999999997</v>
      </c>
    </row>
    <row r="12021" spans="1:2" x14ac:dyDescent="0.2">
      <c r="A12021" s="1">
        <v>8511</v>
      </c>
      <c r="B12021" s="1">
        <v>364.45800000000003</v>
      </c>
    </row>
    <row r="12022" spans="1:2" x14ac:dyDescent="0.2">
      <c r="A12022" s="1">
        <v>8511.5</v>
      </c>
      <c r="B12022" s="1">
        <v>366.85599999999999</v>
      </c>
    </row>
    <row r="12023" spans="1:2" x14ac:dyDescent="0.2">
      <c r="A12023" s="1">
        <v>8512</v>
      </c>
      <c r="B12023" s="1">
        <v>368.3</v>
      </c>
    </row>
    <row r="12024" spans="1:2" x14ac:dyDescent="0.2">
      <c r="A12024" s="1">
        <v>8512.5</v>
      </c>
      <c r="B12024" s="1">
        <v>368.69499999999999</v>
      </c>
    </row>
    <row r="12025" spans="1:2" x14ac:dyDescent="0.2">
      <c r="A12025" s="1">
        <v>8513</v>
      </c>
      <c r="B12025" s="1">
        <v>368.01</v>
      </c>
    </row>
    <row r="12026" spans="1:2" x14ac:dyDescent="0.2">
      <c r="A12026" s="1">
        <v>8513.5</v>
      </c>
      <c r="B12026" s="1">
        <v>366.255</v>
      </c>
    </row>
    <row r="12027" spans="1:2" x14ac:dyDescent="0.2">
      <c r="A12027" s="1">
        <v>8514</v>
      </c>
      <c r="B12027" s="1">
        <v>363.46100000000001</v>
      </c>
    </row>
    <row r="12028" spans="1:2" x14ac:dyDescent="0.2">
      <c r="A12028" s="1">
        <v>8514.5</v>
      </c>
      <c r="B12028" s="1">
        <v>359.81099999999998</v>
      </c>
    </row>
    <row r="12029" spans="1:2" x14ac:dyDescent="0.2">
      <c r="A12029" s="1">
        <v>8515</v>
      </c>
      <c r="B12029" s="1">
        <v>355.42700000000002</v>
      </c>
    </row>
    <row r="12030" spans="1:2" x14ac:dyDescent="0.2">
      <c r="A12030" s="1">
        <v>8515.5</v>
      </c>
      <c r="B12030" s="1">
        <v>350.52499999999998</v>
      </c>
    </row>
    <row r="12031" spans="1:2" x14ac:dyDescent="0.2">
      <c r="A12031" s="1">
        <v>8516</v>
      </c>
      <c r="B12031" s="1">
        <v>345.322</v>
      </c>
    </row>
    <row r="12032" spans="1:2" x14ac:dyDescent="0.2">
      <c r="A12032" s="1">
        <v>8516.5</v>
      </c>
      <c r="B12032" s="1">
        <v>340.07</v>
      </c>
    </row>
    <row r="12033" spans="1:2" x14ac:dyDescent="0.2">
      <c r="A12033" s="1">
        <v>8517</v>
      </c>
      <c r="B12033" s="1">
        <v>335.01499999999999</v>
      </c>
    </row>
    <row r="12034" spans="1:2" x14ac:dyDescent="0.2">
      <c r="A12034" s="1">
        <v>8517.5</v>
      </c>
      <c r="B12034" s="1">
        <v>330.41300000000001</v>
      </c>
    </row>
    <row r="12035" spans="1:2" x14ac:dyDescent="0.2">
      <c r="A12035" s="1">
        <v>8518</v>
      </c>
      <c r="B12035" s="1">
        <v>326.45600000000002</v>
      </c>
    </row>
    <row r="12036" spans="1:2" x14ac:dyDescent="0.2">
      <c r="A12036" s="1">
        <v>8518.5</v>
      </c>
      <c r="B12036" s="1">
        <v>323.36200000000002</v>
      </c>
    </row>
    <row r="12037" spans="1:2" x14ac:dyDescent="0.2">
      <c r="A12037" s="1">
        <v>8519</v>
      </c>
      <c r="B12037" s="1">
        <v>321.291</v>
      </c>
    </row>
    <row r="12038" spans="1:2" x14ac:dyDescent="0.2">
      <c r="A12038" s="1">
        <v>8519.5</v>
      </c>
      <c r="B12038" s="1">
        <v>320.35700000000003</v>
      </c>
    </row>
    <row r="12039" spans="1:2" x14ac:dyDescent="0.2">
      <c r="A12039" s="1">
        <v>8520</v>
      </c>
      <c r="B12039" s="1">
        <v>320.65100000000001</v>
      </c>
    </row>
    <row r="12040" spans="1:2" x14ac:dyDescent="0.2">
      <c r="A12040" s="1">
        <v>8520.5</v>
      </c>
      <c r="B12040" s="1">
        <v>322.17099999999999</v>
      </c>
    </row>
    <row r="12041" spans="1:2" x14ac:dyDescent="0.2">
      <c r="A12041" s="1">
        <v>8521</v>
      </c>
      <c r="B12041" s="1">
        <v>324.89600000000002</v>
      </c>
    </row>
    <row r="12042" spans="1:2" x14ac:dyDescent="0.2">
      <c r="A12042" s="1">
        <v>8521.5</v>
      </c>
      <c r="B12042" s="1">
        <v>328.76400000000001</v>
      </c>
    </row>
    <row r="12043" spans="1:2" x14ac:dyDescent="0.2">
      <c r="A12043" s="1">
        <v>8522</v>
      </c>
      <c r="B12043" s="1">
        <v>333.60899999999998</v>
      </c>
    </row>
    <row r="12044" spans="1:2" x14ac:dyDescent="0.2">
      <c r="A12044" s="1">
        <v>8522.5</v>
      </c>
      <c r="B12044" s="1">
        <v>339.28800000000001</v>
      </c>
    </row>
    <row r="12045" spans="1:2" x14ac:dyDescent="0.2">
      <c r="A12045" s="1">
        <v>8523</v>
      </c>
      <c r="B12045" s="1">
        <v>345.58100000000002</v>
      </c>
    </row>
    <row r="12046" spans="1:2" x14ac:dyDescent="0.2">
      <c r="A12046" s="1">
        <v>8523.5</v>
      </c>
      <c r="B12046" s="1">
        <v>352.27</v>
      </c>
    </row>
    <row r="12047" spans="1:2" x14ac:dyDescent="0.2">
      <c r="A12047" s="1">
        <v>8524</v>
      </c>
      <c r="B12047" s="1">
        <v>359.13499999999999</v>
      </c>
    </row>
    <row r="12048" spans="1:2" x14ac:dyDescent="0.2">
      <c r="A12048" s="1">
        <v>8524.5</v>
      </c>
      <c r="B12048" s="1">
        <v>365.91</v>
      </c>
    </row>
    <row r="12049" spans="1:2" x14ac:dyDescent="0.2">
      <c r="A12049" s="1">
        <v>8525</v>
      </c>
      <c r="B12049" s="1">
        <v>372.34800000000001</v>
      </c>
    </row>
    <row r="12050" spans="1:2" x14ac:dyDescent="0.2">
      <c r="A12050" s="1">
        <v>8525.5</v>
      </c>
      <c r="B12050" s="1">
        <v>378.18799999999999</v>
      </c>
    </row>
    <row r="12051" spans="1:2" x14ac:dyDescent="0.2">
      <c r="A12051" s="1">
        <v>8526</v>
      </c>
      <c r="B12051" s="1">
        <v>383.22699999999998</v>
      </c>
    </row>
    <row r="12052" spans="1:2" x14ac:dyDescent="0.2">
      <c r="A12052" s="1">
        <v>8526.5</v>
      </c>
      <c r="B12052" s="1">
        <v>387.28399999999999</v>
      </c>
    </row>
    <row r="12053" spans="1:2" x14ac:dyDescent="0.2">
      <c r="A12053" s="1">
        <v>8527</v>
      </c>
      <c r="B12053" s="1">
        <v>390.23099999999999</v>
      </c>
    </row>
    <row r="12054" spans="1:2" x14ac:dyDescent="0.2">
      <c r="A12054" s="1">
        <v>8527.5</v>
      </c>
      <c r="B12054" s="1">
        <v>391.96</v>
      </c>
    </row>
    <row r="12055" spans="1:2" x14ac:dyDescent="0.2">
      <c r="A12055" s="1">
        <v>8528</v>
      </c>
      <c r="B12055" s="1">
        <v>392.39400000000001</v>
      </c>
    </row>
    <row r="12056" spans="1:2" x14ac:dyDescent="0.2">
      <c r="A12056" s="1">
        <v>8528.5</v>
      </c>
      <c r="B12056" s="1">
        <v>391.55</v>
      </c>
    </row>
    <row r="12057" spans="1:2" x14ac:dyDescent="0.2">
      <c r="A12057" s="1">
        <v>8529</v>
      </c>
      <c r="B12057" s="1">
        <v>389.517</v>
      </c>
    </row>
    <row r="12058" spans="1:2" x14ac:dyDescent="0.2">
      <c r="A12058" s="1">
        <v>8529.5</v>
      </c>
      <c r="B12058" s="1">
        <v>386.334</v>
      </c>
    </row>
    <row r="12059" spans="1:2" x14ac:dyDescent="0.2">
      <c r="A12059" s="1">
        <v>8530</v>
      </c>
      <c r="B12059" s="1">
        <v>382.161</v>
      </c>
    </row>
    <row r="12060" spans="1:2" x14ac:dyDescent="0.2">
      <c r="A12060" s="1">
        <v>8530.5</v>
      </c>
      <c r="B12060" s="1">
        <v>377.14600000000002</v>
      </c>
    </row>
    <row r="12061" spans="1:2" x14ac:dyDescent="0.2">
      <c r="A12061" s="1">
        <v>8531</v>
      </c>
      <c r="B12061" s="1">
        <v>371.50099999999998</v>
      </c>
    </row>
    <row r="12062" spans="1:2" x14ac:dyDescent="0.2">
      <c r="A12062" s="1">
        <v>8531.5</v>
      </c>
      <c r="B12062" s="1">
        <v>365.45800000000003</v>
      </c>
    </row>
    <row r="12063" spans="1:2" x14ac:dyDescent="0.2">
      <c r="A12063" s="1">
        <v>8532</v>
      </c>
      <c r="B12063" s="1">
        <v>359.27199999999999</v>
      </c>
    </row>
    <row r="12064" spans="1:2" x14ac:dyDescent="0.2">
      <c r="A12064" s="1">
        <v>8532.5</v>
      </c>
      <c r="B12064" s="1">
        <v>353.17</v>
      </c>
    </row>
    <row r="12065" spans="1:2" x14ac:dyDescent="0.2">
      <c r="A12065" s="1">
        <v>8533</v>
      </c>
      <c r="B12065" s="1">
        <v>347.35500000000002</v>
      </c>
    </row>
    <row r="12066" spans="1:2" x14ac:dyDescent="0.2">
      <c r="A12066" s="1">
        <v>8533.5</v>
      </c>
      <c r="B12066" s="1">
        <v>342.077</v>
      </c>
    </row>
    <row r="12067" spans="1:2" x14ac:dyDescent="0.2">
      <c r="A12067" s="1">
        <v>8534</v>
      </c>
      <c r="B12067" s="1">
        <v>337.49099999999999</v>
      </c>
    </row>
    <row r="12068" spans="1:2" x14ac:dyDescent="0.2">
      <c r="A12068" s="1">
        <v>8534.5</v>
      </c>
      <c r="B12068" s="1">
        <v>333.72300000000001</v>
      </c>
    </row>
    <row r="12069" spans="1:2" x14ac:dyDescent="0.2">
      <c r="A12069" s="1">
        <v>8535</v>
      </c>
      <c r="B12069" s="1">
        <v>330.899</v>
      </c>
    </row>
    <row r="12070" spans="1:2" x14ac:dyDescent="0.2">
      <c r="A12070" s="1">
        <v>8535.5</v>
      </c>
      <c r="B12070" s="1">
        <v>329.096</v>
      </c>
    </row>
    <row r="12071" spans="1:2" x14ac:dyDescent="0.2">
      <c r="A12071" s="1">
        <v>8536</v>
      </c>
      <c r="B12071" s="1">
        <v>328.30700000000002</v>
      </c>
    </row>
    <row r="12072" spans="1:2" x14ac:dyDescent="0.2">
      <c r="A12072" s="1">
        <v>8536.5</v>
      </c>
      <c r="B12072" s="1">
        <v>328.47500000000002</v>
      </c>
    </row>
    <row r="12073" spans="1:2" x14ac:dyDescent="0.2">
      <c r="A12073" s="1">
        <v>8537</v>
      </c>
      <c r="B12073" s="1">
        <v>329.541</v>
      </c>
    </row>
    <row r="12074" spans="1:2" x14ac:dyDescent="0.2">
      <c r="A12074" s="1">
        <v>8537.5</v>
      </c>
      <c r="B12074" s="1">
        <v>331.36700000000002</v>
      </c>
    </row>
    <row r="12075" spans="1:2" x14ac:dyDescent="0.2">
      <c r="A12075" s="1">
        <v>8538</v>
      </c>
      <c r="B12075" s="1">
        <v>333.81299999999999</v>
      </c>
    </row>
    <row r="12076" spans="1:2" x14ac:dyDescent="0.2">
      <c r="A12076" s="1">
        <v>8538.5</v>
      </c>
      <c r="B12076" s="1">
        <v>336.68900000000002</v>
      </c>
    </row>
    <row r="12077" spans="1:2" x14ac:dyDescent="0.2">
      <c r="A12077" s="1">
        <v>8539</v>
      </c>
      <c r="B12077" s="1">
        <v>339.77800000000002</v>
      </c>
    </row>
    <row r="12078" spans="1:2" x14ac:dyDescent="0.2">
      <c r="A12078" s="1">
        <v>8539.5</v>
      </c>
      <c r="B12078" s="1">
        <v>342.90699999999998</v>
      </c>
    </row>
    <row r="12079" spans="1:2" x14ac:dyDescent="0.2">
      <c r="A12079" s="1">
        <v>8540</v>
      </c>
      <c r="B12079" s="1">
        <v>345.88099999999997</v>
      </c>
    </row>
    <row r="12080" spans="1:2" x14ac:dyDescent="0.2">
      <c r="A12080" s="1">
        <v>8540.5</v>
      </c>
      <c r="B12080" s="1">
        <v>348.49099999999999</v>
      </c>
    </row>
    <row r="12081" spans="1:2" x14ac:dyDescent="0.2">
      <c r="A12081" s="1">
        <v>8541</v>
      </c>
      <c r="B12081" s="1">
        <v>350.6</v>
      </c>
    </row>
    <row r="12082" spans="1:2" x14ac:dyDescent="0.2">
      <c r="A12082" s="1">
        <v>8541.5</v>
      </c>
      <c r="B12082" s="1">
        <v>352.09100000000001</v>
      </c>
    </row>
    <row r="12083" spans="1:2" x14ac:dyDescent="0.2">
      <c r="A12083" s="1">
        <v>8542</v>
      </c>
      <c r="B12083" s="1">
        <v>352.83600000000001</v>
      </c>
    </row>
    <row r="12084" spans="1:2" x14ac:dyDescent="0.2">
      <c r="A12084" s="1">
        <v>8542.5</v>
      </c>
      <c r="B12084" s="1">
        <v>352.80700000000002</v>
      </c>
    </row>
    <row r="12085" spans="1:2" x14ac:dyDescent="0.2">
      <c r="A12085" s="1">
        <v>8543</v>
      </c>
      <c r="B12085" s="1">
        <v>351.96499999999997</v>
      </c>
    </row>
    <row r="12086" spans="1:2" x14ac:dyDescent="0.2">
      <c r="A12086" s="1">
        <v>8543.5</v>
      </c>
      <c r="B12086" s="1">
        <v>350.32100000000003</v>
      </c>
    </row>
    <row r="12087" spans="1:2" x14ac:dyDescent="0.2">
      <c r="A12087" s="1">
        <v>8544</v>
      </c>
      <c r="B12087" s="1">
        <v>347.93799999999999</v>
      </c>
    </row>
    <row r="12088" spans="1:2" x14ac:dyDescent="0.2">
      <c r="A12088" s="1">
        <v>8544.5</v>
      </c>
      <c r="B12088" s="1">
        <v>344.92899999999997</v>
      </c>
    </row>
    <row r="12089" spans="1:2" x14ac:dyDescent="0.2">
      <c r="A12089" s="1">
        <v>8545</v>
      </c>
      <c r="B12089" s="1">
        <v>341.39400000000001</v>
      </c>
    </row>
    <row r="12090" spans="1:2" x14ac:dyDescent="0.2">
      <c r="A12090" s="1">
        <v>8545.5</v>
      </c>
      <c r="B12090" s="1">
        <v>337.47800000000001</v>
      </c>
    </row>
    <row r="12091" spans="1:2" x14ac:dyDescent="0.2">
      <c r="A12091" s="1">
        <v>8546</v>
      </c>
      <c r="B12091" s="1">
        <v>333.32499999999999</v>
      </c>
    </row>
    <row r="12092" spans="1:2" x14ac:dyDescent="0.2">
      <c r="A12092" s="1">
        <v>8546.5</v>
      </c>
      <c r="B12092" s="1">
        <v>329.14100000000002</v>
      </c>
    </row>
    <row r="12093" spans="1:2" x14ac:dyDescent="0.2">
      <c r="A12093" s="1">
        <v>8547</v>
      </c>
      <c r="B12093" s="1">
        <v>325.07799999999997</v>
      </c>
    </row>
    <row r="12094" spans="1:2" x14ac:dyDescent="0.2">
      <c r="A12094" s="1">
        <v>8547.5</v>
      </c>
      <c r="B12094" s="1">
        <v>321.27800000000002</v>
      </c>
    </row>
    <row r="12095" spans="1:2" x14ac:dyDescent="0.2">
      <c r="A12095" s="1">
        <v>8548</v>
      </c>
      <c r="B12095" s="1">
        <v>317.87700000000001</v>
      </c>
    </row>
    <row r="12096" spans="1:2" x14ac:dyDescent="0.2">
      <c r="A12096" s="1">
        <v>8548.5</v>
      </c>
      <c r="B12096" s="1">
        <v>315.01799999999997</v>
      </c>
    </row>
    <row r="12097" spans="1:2" x14ac:dyDescent="0.2">
      <c r="A12097" s="1">
        <v>8549</v>
      </c>
      <c r="B12097" s="1">
        <v>312.75200000000001</v>
      </c>
    </row>
    <row r="12098" spans="1:2" x14ac:dyDescent="0.2">
      <c r="A12098" s="1">
        <v>8549.5</v>
      </c>
      <c r="B12098" s="1">
        <v>311.23399999999998</v>
      </c>
    </row>
    <row r="12099" spans="1:2" x14ac:dyDescent="0.2">
      <c r="A12099" s="1">
        <v>8550</v>
      </c>
      <c r="B12099" s="1">
        <v>310.44</v>
      </c>
    </row>
    <row r="12100" spans="1:2" x14ac:dyDescent="0.2">
      <c r="A12100" s="1">
        <v>8550.5</v>
      </c>
      <c r="B12100" s="1">
        <v>310.38299999999998</v>
      </c>
    </row>
    <row r="12101" spans="1:2" x14ac:dyDescent="0.2">
      <c r="A12101" s="1">
        <v>8551</v>
      </c>
      <c r="B12101" s="1">
        <v>311.08600000000001</v>
      </c>
    </row>
    <row r="12102" spans="1:2" x14ac:dyDescent="0.2">
      <c r="A12102" s="1">
        <v>8551.5</v>
      </c>
      <c r="B12102" s="1">
        <v>312.47199999999998</v>
      </c>
    </row>
    <row r="12103" spans="1:2" x14ac:dyDescent="0.2">
      <c r="A12103" s="1">
        <v>8552</v>
      </c>
      <c r="B12103" s="1">
        <v>314.49799999999999</v>
      </c>
    </row>
    <row r="12104" spans="1:2" x14ac:dyDescent="0.2">
      <c r="A12104" s="1">
        <v>8552.5</v>
      </c>
      <c r="B12104" s="1">
        <v>317.05099999999999</v>
      </c>
    </row>
    <row r="12105" spans="1:2" x14ac:dyDescent="0.2">
      <c r="A12105" s="1">
        <v>8553</v>
      </c>
      <c r="B12105" s="1">
        <v>320.03800000000001</v>
      </c>
    </row>
    <row r="12106" spans="1:2" x14ac:dyDescent="0.2">
      <c r="A12106" s="1">
        <v>8553.5</v>
      </c>
      <c r="B12106" s="1">
        <v>323.37099999999998</v>
      </c>
    </row>
    <row r="12107" spans="1:2" x14ac:dyDescent="0.2">
      <c r="A12107" s="1">
        <v>8554</v>
      </c>
      <c r="B12107" s="1">
        <v>326.911</v>
      </c>
    </row>
    <row r="12108" spans="1:2" x14ac:dyDescent="0.2">
      <c r="A12108" s="1">
        <v>8554.5</v>
      </c>
      <c r="B12108" s="1">
        <v>330.55</v>
      </c>
    </row>
    <row r="12109" spans="1:2" x14ac:dyDescent="0.2">
      <c r="A12109" s="1">
        <v>8555</v>
      </c>
      <c r="B12109" s="1">
        <v>334.19600000000003</v>
      </c>
    </row>
    <row r="12110" spans="1:2" x14ac:dyDescent="0.2">
      <c r="A12110" s="1">
        <v>8555.5</v>
      </c>
      <c r="B12110" s="1">
        <v>337.74099999999999</v>
      </c>
    </row>
    <row r="12111" spans="1:2" x14ac:dyDescent="0.2">
      <c r="A12111" s="1">
        <v>8556</v>
      </c>
      <c r="B12111" s="1">
        <v>341.13</v>
      </c>
    </row>
    <row r="12112" spans="1:2" x14ac:dyDescent="0.2">
      <c r="A12112" s="1">
        <v>8556.5</v>
      </c>
      <c r="B12112" s="1">
        <v>344.28199999999998</v>
      </c>
    </row>
    <row r="12113" spans="1:2" x14ac:dyDescent="0.2">
      <c r="A12113" s="1">
        <v>8557</v>
      </c>
      <c r="B12113" s="1">
        <v>347.14499999999998</v>
      </c>
    </row>
    <row r="12114" spans="1:2" x14ac:dyDescent="0.2">
      <c r="A12114" s="1">
        <v>8557.5</v>
      </c>
      <c r="B12114" s="1">
        <v>349.67099999999999</v>
      </c>
    </row>
    <row r="12115" spans="1:2" x14ac:dyDescent="0.2">
      <c r="A12115" s="1">
        <v>8558</v>
      </c>
      <c r="B12115" s="1">
        <v>351.89299999999997</v>
      </c>
    </row>
    <row r="12116" spans="1:2" x14ac:dyDescent="0.2">
      <c r="A12116" s="1">
        <v>8558.5</v>
      </c>
      <c r="B12116" s="1">
        <v>353.79300000000001</v>
      </c>
    </row>
    <row r="12117" spans="1:2" x14ac:dyDescent="0.2">
      <c r="A12117" s="1">
        <v>8559</v>
      </c>
      <c r="B12117" s="1">
        <v>355.38</v>
      </c>
    </row>
    <row r="12118" spans="1:2" x14ac:dyDescent="0.2">
      <c r="A12118" s="1">
        <v>8559.5</v>
      </c>
      <c r="B12118" s="1">
        <v>356.65300000000002</v>
      </c>
    </row>
    <row r="12119" spans="1:2" x14ac:dyDescent="0.2">
      <c r="A12119" s="1">
        <v>8560</v>
      </c>
      <c r="B12119" s="1">
        <v>357.64800000000002</v>
      </c>
    </row>
    <row r="12120" spans="1:2" x14ac:dyDescent="0.2">
      <c r="A12120" s="1">
        <v>8560.5</v>
      </c>
      <c r="B12120" s="1">
        <v>358.435</v>
      </c>
    </row>
    <row r="12121" spans="1:2" x14ac:dyDescent="0.2">
      <c r="A12121" s="1">
        <v>8561</v>
      </c>
      <c r="B12121" s="1">
        <v>359.02300000000002</v>
      </c>
    </row>
    <row r="12122" spans="1:2" x14ac:dyDescent="0.2">
      <c r="A12122" s="1">
        <v>8561.5</v>
      </c>
      <c r="B12122" s="1">
        <v>359.399</v>
      </c>
    </row>
    <row r="12123" spans="1:2" x14ac:dyDescent="0.2">
      <c r="A12123" s="1">
        <v>8562</v>
      </c>
      <c r="B12123" s="1">
        <v>359.63799999999998</v>
      </c>
    </row>
    <row r="12124" spans="1:2" x14ac:dyDescent="0.2">
      <c r="A12124" s="1">
        <v>8562.5</v>
      </c>
      <c r="B12124" s="1">
        <v>359.74900000000002</v>
      </c>
    </row>
    <row r="12125" spans="1:2" x14ac:dyDescent="0.2">
      <c r="A12125" s="1">
        <v>8563</v>
      </c>
      <c r="B12125" s="1">
        <v>359.74099999999999</v>
      </c>
    </row>
    <row r="12126" spans="1:2" x14ac:dyDescent="0.2">
      <c r="A12126" s="1">
        <v>8563.5</v>
      </c>
      <c r="B12126" s="1">
        <v>359.59500000000003</v>
      </c>
    </row>
    <row r="12127" spans="1:2" x14ac:dyDescent="0.2">
      <c r="A12127" s="1">
        <v>8564</v>
      </c>
      <c r="B12127" s="1">
        <v>359.34800000000001</v>
      </c>
    </row>
    <row r="12128" spans="1:2" x14ac:dyDescent="0.2">
      <c r="A12128" s="1">
        <v>8564.5</v>
      </c>
      <c r="B12128" s="1">
        <v>358.99099999999999</v>
      </c>
    </row>
    <row r="12129" spans="1:2" x14ac:dyDescent="0.2">
      <c r="A12129" s="1">
        <v>8565</v>
      </c>
      <c r="B12129" s="1">
        <v>358.51900000000001</v>
      </c>
    </row>
    <row r="12130" spans="1:2" x14ac:dyDescent="0.2">
      <c r="A12130" s="1">
        <v>8565.5</v>
      </c>
      <c r="B12130" s="1">
        <v>357.91800000000001</v>
      </c>
    </row>
    <row r="12131" spans="1:2" x14ac:dyDescent="0.2">
      <c r="A12131" s="1">
        <v>8566</v>
      </c>
      <c r="B12131" s="1">
        <v>357.21300000000002</v>
      </c>
    </row>
    <row r="12132" spans="1:2" x14ac:dyDescent="0.2">
      <c r="A12132" s="1">
        <v>8566.5</v>
      </c>
      <c r="B12132" s="1">
        <v>356.41699999999997</v>
      </c>
    </row>
    <row r="12133" spans="1:2" x14ac:dyDescent="0.2">
      <c r="A12133" s="1">
        <v>8567</v>
      </c>
      <c r="B12133" s="1">
        <v>355.56299999999999</v>
      </c>
    </row>
    <row r="12134" spans="1:2" x14ac:dyDescent="0.2">
      <c r="A12134" s="1">
        <v>8567.5</v>
      </c>
      <c r="B12134" s="1">
        <v>354.66</v>
      </c>
    </row>
    <row r="12135" spans="1:2" x14ac:dyDescent="0.2">
      <c r="A12135" s="1">
        <v>8568</v>
      </c>
      <c r="B12135" s="1">
        <v>353.76499999999999</v>
      </c>
    </row>
    <row r="12136" spans="1:2" x14ac:dyDescent="0.2">
      <c r="A12136" s="1">
        <v>8568.5</v>
      </c>
      <c r="B12136" s="1">
        <v>352.91199999999998</v>
      </c>
    </row>
    <row r="12137" spans="1:2" x14ac:dyDescent="0.2">
      <c r="A12137" s="1">
        <v>8569</v>
      </c>
      <c r="B12137" s="1">
        <v>352.17399999999998</v>
      </c>
    </row>
    <row r="12138" spans="1:2" x14ac:dyDescent="0.2">
      <c r="A12138" s="1">
        <v>8569.5</v>
      </c>
      <c r="B12138" s="1">
        <v>351.58800000000002</v>
      </c>
    </row>
    <row r="12139" spans="1:2" x14ac:dyDescent="0.2">
      <c r="A12139" s="1">
        <v>8570</v>
      </c>
      <c r="B12139" s="1">
        <v>351.22199999999998</v>
      </c>
    </row>
    <row r="12140" spans="1:2" x14ac:dyDescent="0.2">
      <c r="A12140" s="1">
        <v>8570.5</v>
      </c>
      <c r="B12140" s="1">
        <v>351.11700000000002</v>
      </c>
    </row>
    <row r="12141" spans="1:2" x14ac:dyDescent="0.2">
      <c r="A12141" s="1">
        <v>8571</v>
      </c>
      <c r="B12141" s="1">
        <v>351.31700000000001</v>
      </c>
    </row>
    <row r="12142" spans="1:2" x14ac:dyDescent="0.2">
      <c r="A12142" s="1">
        <v>8571.5</v>
      </c>
      <c r="B12142" s="1">
        <v>351.822</v>
      </c>
    </row>
    <row r="12143" spans="1:2" x14ac:dyDescent="0.2">
      <c r="A12143" s="1">
        <v>8572</v>
      </c>
      <c r="B12143" s="1">
        <v>352.666</v>
      </c>
    </row>
    <row r="12144" spans="1:2" x14ac:dyDescent="0.2">
      <c r="A12144" s="1">
        <v>8572.5</v>
      </c>
      <c r="B12144" s="1">
        <v>353.815</v>
      </c>
    </row>
    <row r="12145" spans="1:2" x14ac:dyDescent="0.2">
      <c r="A12145" s="1">
        <v>8573</v>
      </c>
      <c r="B12145" s="1">
        <v>355.262</v>
      </c>
    </row>
    <row r="12146" spans="1:2" x14ac:dyDescent="0.2">
      <c r="A12146" s="1">
        <v>8573.5</v>
      </c>
      <c r="B12146" s="1">
        <v>356.90199999999999</v>
      </c>
    </row>
    <row r="12147" spans="1:2" x14ac:dyDescent="0.2">
      <c r="A12147" s="1">
        <v>8574</v>
      </c>
      <c r="B12147" s="1">
        <v>358.702</v>
      </c>
    </row>
    <row r="12148" spans="1:2" x14ac:dyDescent="0.2">
      <c r="A12148" s="1">
        <v>8574.5</v>
      </c>
      <c r="B12148" s="1">
        <v>360.51499999999999</v>
      </c>
    </row>
    <row r="12149" spans="1:2" x14ac:dyDescent="0.2">
      <c r="A12149" s="1">
        <v>8575</v>
      </c>
      <c r="B12149" s="1">
        <v>362.26400000000001</v>
      </c>
    </row>
    <row r="12150" spans="1:2" x14ac:dyDescent="0.2">
      <c r="A12150" s="1">
        <v>8575.5</v>
      </c>
      <c r="B12150" s="1">
        <v>363.79700000000003</v>
      </c>
    </row>
    <row r="12151" spans="1:2" x14ac:dyDescent="0.2">
      <c r="A12151" s="1">
        <v>8576</v>
      </c>
      <c r="B12151" s="1">
        <v>365.01900000000001</v>
      </c>
    </row>
    <row r="12152" spans="1:2" x14ac:dyDescent="0.2">
      <c r="A12152" s="1">
        <v>8576.5</v>
      </c>
      <c r="B12152" s="1">
        <v>365.78</v>
      </c>
    </row>
    <row r="12153" spans="1:2" x14ac:dyDescent="0.2">
      <c r="A12153" s="1">
        <v>8577</v>
      </c>
      <c r="B12153" s="1">
        <v>366.005</v>
      </c>
    </row>
    <row r="12154" spans="1:2" x14ac:dyDescent="0.2">
      <c r="A12154" s="1">
        <v>8577.5</v>
      </c>
      <c r="B12154" s="1">
        <v>365.56299999999999</v>
      </c>
    </row>
    <row r="12155" spans="1:2" x14ac:dyDescent="0.2">
      <c r="A12155" s="1">
        <v>8578</v>
      </c>
      <c r="B12155" s="1">
        <v>364.41</v>
      </c>
    </row>
    <row r="12156" spans="1:2" x14ac:dyDescent="0.2">
      <c r="A12156" s="1">
        <v>8578.5</v>
      </c>
      <c r="B12156" s="1">
        <v>362.505</v>
      </c>
    </row>
    <row r="12157" spans="1:2" x14ac:dyDescent="0.2">
      <c r="A12157" s="1">
        <v>8579</v>
      </c>
      <c r="B12157" s="1">
        <v>359.87299999999999</v>
      </c>
    </row>
    <row r="12158" spans="1:2" x14ac:dyDescent="0.2">
      <c r="A12158" s="1">
        <v>8579.5</v>
      </c>
      <c r="B12158" s="1">
        <v>356.53300000000002</v>
      </c>
    </row>
    <row r="12159" spans="1:2" x14ac:dyDescent="0.2">
      <c r="A12159" s="1">
        <v>8580</v>
      </c>
      <c r="B12159" s="1">
        <v>352.54700000000003</v>
      </c>
    </row>
    <row r="12160" spans="1:2" x14ac:dyDescent="0.2">
      <c r="A12160" s="1">
        <v>8580.5</v>
      </c>
      <c r="B12160" s="1">
        <v>348.02800000000002</v>
      </c>
    </row>
    <row r="12161" spans="1:2" x14ac:dyDescent="0.2">
      <c r="A12161" s="1">
        <v>8581</v>
      </c>
      <c r="B12161" s="1">
        <v>343.11399999999998</v>
      </c>
    </row>
    <row r="12162" spans="1:2" x14ac:dyDescent="0.2">
      <c r="A12162" s="1">
        <v>8581.5</v>
      </c>
      <c r="B12162" s="1">
        <v>337.964</v>
      </c>
    </row>
    <row r="12163" spans="1:2" x14ac:dyDescent="0.2">
      <c r="A12163" s="1">
        <v>8582</v>
      </c>
      <c r="B12163" s="1">
        <v>332.81200000000001</v>
      </c>
    </row>
    <row r="12164" spans="1:2" x14ac:dyDescent="0.2">
      <c r="A12164" s="1">
        <v>8582.5</v>
      </c>
      <c r="B12164" s="1">
        <v>327.81700000000001</v>
      </c>
    </row>
    <row r="12165" spans="1:2" x14ac:dyDescent="0.2">
      <c r="A12165" s="1">
        <v>8583</v>
      </c>
      <c r="B12165" s="1">
        <v>323.185</v>
      </c>
    </row>
    <row r="12166" spans="1:2" x14ac:dyDescent="0.2">
      <c r="A12166" s="1">
        <v>8583.5</v>
      </c>
      <c r="B12166" s="1">
        <v>319.096</v>
      </c>
    </row>
    <row r="12167" spans="1:2" x14ac:dyDescent="0.2">
      <c r="A12167" s="1">
        <v>8584</v>
      </c>
      <c r="B12167" s="1">
        <v>315.714</v>
      </c>
    </row>
    <row r="12168" spans="1:2" x14ac:dyDescent="0.2">
      <c r="A12168" s="1">
        <v>8584.5</v>
      </c>
      <c r="B12168" s="1">
        <v>313.18900000000002</v>
      </c>
    </row>
    <row r="12169" spans="1:2" x14ac:dyDescent="0.2">
      <c r="A12169" s="1">
        <v>8585</v>
      </c>
      <c r="B12169" s="1">
        <v>311.62299999999999</v>
      </c>
    </row>
    <row r="12170" spans="1:2" x14ac:dyDescent="0.2">
      <c r="A12170" s="1">
        <v>8585.5</v>
      </c>
      <c r="B12170" s="1">
        <v>311.06099999999998</v>
      </c>
    </row>
    <row r="12171" spans="1:2" x14ac:dyDescent="0.2">
      <c r="A12171" s="1">
        <v>8586</v>
      </c>
      <c r="B12171" s="1">
        <v>311.57799999999997</v>
      </c>
    </row>
    <row r="12172" spans="1:2" x14ac:dyDescent="0.2">
      <c r="A12172" s="1">
        <v>8586.5</v>
      </c>
      <c r="B12172" s="1">
        <v>313.08800000000002</v>
      </c>
    </row>
    <row r="12173" spans="1:2" x14ac:dyDescent="0.2">
      <c r="A12173" s="1">
        <v>8587</v>
      </c>
      <c r="B12173" s="1">
        <v>315.50200000000001</v>
      </c>
    </row>
    <row r="12174" spans="1:2" x14ac:dyDescent="0.2">
      <c r="A12174" s="1">
        <v>8587.5</v>
      </c>
      <c r="B12174" s="1">
        <v>318.69</v>
      </c>
    </row>
    <row r="12175" spans="1:2" x14ac:dyDescent="0.2">
      <c r="A12175" s="1">
        <v>8588</v>
      </c>
      <c r="B12175" s="1">
        <v>322.51900000000001</v>
      </c>
    </row>
    <row r="12176" spans="1:2" x14ac:dyDescent="0.2">
      <c r="A12176" s="1">
        <v>8588.5</v>
      </c>
      <c r="B12176" s="1">
        <v>326.75599999999997</v>
      </c>
    </row>
    <row r="12177" spans="1:2" x14ac:dyDescent="0.2">
      <c r="A12177" s="1">
        <v>8589</v>
      </c>
      <c r="B12177" s="1">
        <v>331.173</v>
      </c>
    </row>
    <row r="12178" spans="1:2" x14ac:dyDescent="0.2">
      <c r="A12178" s="1">
        <v>8589.5</v>
      </c>
      <c r="B12178" s="1">
        <v>335.52499999999998</v>
      </c>
    </row>
    <row r="12179" spans="1:2" x14ac:dyDescent="0.2">
      <c r="A12179" s="1">
        <v>8590</v>
      </c>
      <c r="B12179" s="1">
        <v>339.57299999999998</v>
      </c>
    </row>
    <row r="12180" spans="1:2" x14ac:dyDescent="0.2">
      <c r="A12180" s="1">
        <v>8590.5</v>
      </c>
      <c r="B12180" s="1">
        <v>343.09699999999998</v>
      </c>
    </row>
    <row r="12181" spans="1:2" x14ac:dyDescent="0.2">
      <c r="A12181" s="1">
        <v>8591</v>
      </c>
      <c r="B12181" s="1">
        <v>345.88200000000001</v>
      </c>
    </row>
    <row r="12182" spans="1:2" x14ac:dyDescent="0.2">
      <c r="A12182" s="1">
        <v>8591.5</v>
      </c>
      <c r="B12182" s="1">
        <v>347.76299999999998</v>
      </c>
    </row>
    <row r="12183" spans="1:2" x14ac:dyDescent="0.2">
      <c r="A12183" s="1">
        <v>8592</v>
      </c>
      <c r="B12183" s="1">
        <v>348.61099999999999</v>
      </c>
    </row>
    <row r="12184" spans="1:2" x14ac:dyDescent="0.2">
      <c r="A12184" s="1">
        <v>8592.5</v>
      </c>
      <c r="B12184" s="1">
        <v>348.36</v>
      </c>
    </row>
    <row r="12185" spans="1:2" x14ac:dyDescent="0.2">
      <c r="A12185" s="1">
        <v>8593</v>
      </c>
      <c r="B12185" s="1">
        <v>346.98700000000002</v>
      </c>
    </row>
    <row r="12186" spans="1:2" x14ac:dyDescent="0.2">
      <c r="A12186" s="1">
        <v>8593.5</v>
      </c>
      <c r="B12186" s="1">
        <v>344.529</v>
      </c>
    </row>
    <row r="12187" spans="1:2" x14ac:dyDescent="0.2">
      <c r="A12187" s="1">
        <v>8594</v>
      </c>
      <c r="B12187" s="1">
        <v>341.10300000000001</v>
      </c>
    </row>
    <row r="12188" spans="1:2" x14ac:dyDescent="0.2">
      <c r="A12188" s="1">
        <v>8594.5</v>
      </c>
      <c r="B12188" s="1">
        <v>336.88299999999998</v>
      </c>
    </row>
    <row r="12189" spans="1:2" x14ac:dyDescent="0.2">
      <c r="A12189" s="1">
        <v>8595</v>
      </c>
      <c r="B12189" s="1">
        <v>332.03199999999998</v>
      </c>
    </row>
    <row r="12190" spans="1:2" x14ac:dyDescent="0.2">
      <c r="A12190" s="1">
        <v>8595.5</v>
      </c>
      <c r="B12190" s="1">
        <v>326.80799999999999</v>
      </c>
    </row>
    <row r="12191" spans="1:2" x14ac:dyDescent="0.2">
      <c r="A12191" s="1">
        <v>8596</v>
      </c>
      <c r="B12191" s="1">
        <v>321.47000000000003</v>
      </c>
    </row>
    <row r="12192" spans="1:2" x14ac:dyDescent="0.2">
      <c r="A12192" s="1">
        <v>8596.5</v>
      </c>
      <c r="B12192" s="1">
        <v>316.29500000000002</v>
      </c>
    </row>
    <row r="12193" spans="1:2" x14ac:dyDescent="0.2">
      <c r="A12193" s="1">
        <v>8597</v>
      </c>
      <c r="B12193" s="1">
        <v>311.541</v>
      </c>
    </row>
    <row r="12194" spans="1:2" x14ac:dyDescent="0.2">
      <c r="A12194" s="1">
        <v>8597.5</v>
      </c>
      <c r="B12194" s="1">
        <v>307.47899999999998</v>
      </c>
    </row>
    <row r="12195" spans="1:2" x14ac:dyDescent="0.2">
      <c r="A12195" s="1">
        <v>8598</v>
      </c>
      <c r="B12195" s="1">
        <v>304.322</v>
      </c>
    </row>
    <row r="12196" spans="1:2" x14ac:dyDescent="0.2">
      <c r="A12196" s="1">
        <v>8598.5</v>
      </c>
      <c r="B12196" s="1">
        <v>302.23700000000002</v>
      </c>
    </row>
    <row r="12197" spans="1:2" x14ac:dyDescent="0.2">
      <c r="A12197" s="1">
        <v>8599</v>
      </c>
      <c r="B12197" s="1">
        <v>301.34500000000003</v>
      </c>
    </row>
    <row r="12198" spans="1:2" x14ac:dyDescent="0.2">
      <c r="A12198" s="1">
        <v>8599.5</v>
      </c>
      <c r="B12198" s="1">
        <v>301.733</v>
      </c>
    </row>
    <row r="12199" spans="1:2" x14ac:dyDescent="0.2">
      <c r="A12199" s="1">
        <v>8600</v>
      </c>
      <c r="B12199" s="1">
        <v>303.41899999999998</v>
      </c>
    </row>
    <row r="12200" spans="1:2" x14ac:dyDescent="0.2">
      <c r="A12200" s="1">
        <v>8600.5</v>
      </c>
      <c r="B12200" s="1">
        <v>306.298</v>
      </c>
    </row>
    <row r="12201" spans="1:2" x14ac:dyDescent="0.2">
      <c r="A12201" s="1">
        <v>8601</v>
      </c>
      <c r="B12201" s="1">
        <v>310.255</v>
      </c>
    </row>
    <row r="12202" spans="1:2" x14ac:dyDescent="0.2">
      <c r="A12202" s="1">
        <v>8601.5</v>
      </c>
      <c r="B12202" s="1">
        <v>315.12599999999998</v>
      </c>
    </row>
    <row r="12203" spans="1:2" x14ac:dyDescent="0.2">
      <c r="A12203" s="1">
        <v>8602</v>
      </c>
      <c r="B12203" s="1">
        <v>320.69200000000001</v>
      </c>
    </row>
    <row r="12204" spans="1:2" x14ac:dyDescent="0.2">
      <c r="A12204" s="1">
        <v>8602.5</v>
      </c>
      <c r="B12204" s="1">
        <v>326.67500000000001</v>
      </c>
    </row>
    <row r="12205" spans="1:2" x14ac:dyDescent="0.2">
      <c r="A12205" s="1">
        <v>8603</v>
      </c>
      <c r="B12205" s="1">
        <v>332.81099999999998</v>
      </c>
    </row>
    <row r="12206" spans="1:2" x14ac:dyDescent="0.2">
      <c r="A12206" s="1">
        <v>8603.5</v>
      </c>
      <c r="B12206" s="1">
        <v>338.79300000000001</v>
      </c>
    </row>
    <row r="12207" spans="1:2" x14ac:dyDescent="0.2">
      <c r="A12207" s="1">
        <v>8604</v>
      </c>
      <c r="B12207" s="1">
        <v>344.32100000000003</v>
      </c>
    </row>
    <row r="12208" spans="1:2" x14ac:dyDescent="0.2">
      <c r="A12208" s="1">
        <v>8604.5</v>
      </c>
      <c r="B12208" s="1">
        <v>349.17500000000001</v>
      </c>
    </row>
    <row r="12209" spans="1:2" x14ac:dyDescent="0.2">
      <c r="A12209" s="1">
        <v>8605</v>
      </c>
      <c r="B12209" s="1">
        <v>353.11599999999999</v>
      </c>
    </row>
    <row r="12210" spans="1:2" x14ac:dyDescent="0.2">
      <c r="A12210" s="1">
        <v>8605.5</v>
      </c>
      <c r="B12210" s="1">
        <v>355.97</v>
      </c>
    </row>
    <row r="12211" spans="1:2" x14ac:dyDescent="0.2">
      <c r="A12211" s="1">
        <v>8606</v>
      </c>
      <c r="B12211" s="1">
        <v>357.62299999999999</v>
      </c>
    </row>
    <row r="12212" spans="1:2" x14ac:dyDescent="0.2">
      <c r="A12212" s="1">
        <v>8606.5</v>
      </c>
      <c r="B12212" s="1">
        <v>357.983</v>
      </c>
    </row>
    <row r="12213" spans="1:2" x14ac:dyDescent="0.2">
      <c r="A12213" s="1">
        <v>8607</v>
      </c>
      <c r="B12213" s="1">
        <v>357.11099999999999</v>
      </c>
    </row>
    <row r="12214" spans="1:2" x14ac:dyDescent="0.2">
      <c r="A12214" s="1">
        <v>8607.5</v>
      </c>
      <c r="B12214" s="1">
        <v>355.00200000000001</v>
      </c>
    </row>
    <row r="12215" spans="1:2" x14ac:dyDescent="0.2">
      <c r="A12215" s="1">
        <v>8608</v>
      </c>
      <c r="B12215" s="1">
        <v>351.84199999999998</v>
      </c>
    </row>
    <row r="12216" spans="1:2" x14ac:dyDescent="0.2">
      <c r="A12216" s="1">
        <v>8608.5</v>
      </c>
      <c r="B12216" s="1">
        <v>347.79599999999999</v>
      </c>
    </row>
    <row r="12217" spans="1:2" x14ac:dyDescent="0.2">
      <c r="A12217" s="1">
        <v>8609</v>
      </c>
      <c r="B12217" s="1">
        <v>343.1</v>
      </c>
    </row>
    <row r="12218" spans="1:2" x14ac:dyDescent="0.2">
      <c r="A12218" s="1">
        <v>8609.5</v>
      </c>
      <c r="B12218" s="1">
        <v>337.99599999999998</v>
      </c>
    </row>
    <row r="12219" spans="1:2" x14ac:dyDescent="0.2">
      <c r="A12219" s="1">
        <v>8610</v>
      </c>
      <c r="B12219" s="1">
        <v>332.75799999999998</v>
      </c>
    </row>
    <row r="12220" spans="1:2" x14ac:dyDescent="0.2">
      <c r="A12220" s="1">
        <v>8610.5</v>
      </c>
      <c r="B12220" s="1">
        <v>327.66199999999998</v>
      </c>
    </row>
    <row r="12221" spans="1:2" x14ac:dyDescent="0.2">
      <c r="A12221" s="1">
        <v>8611</v>
      </c>
      <c r="B12221" s="1">
        <v>322.97199999999998</v>
      </c>
    </row>
    <row r="12222" spans="1:2" x14ac:dyDescent="0.2">
      <c r="A12222" s="1">
        <v>8611.5</v>
      </c>
      <c r="B12222" s="1">
        <v>318.91800000000001</v>
      </c>
    </row>
    <row r="12223" spans="1:2" x14ac:dyDescent="0.2">
      <c r="A12223" s="1">
        <v>8612</v>
      </c>
      <c r="B12223" s="1">
        <v>315.7</v>
      </c>
    </row>
    <row r="12224" spans="1:2" x14ac:dyDescent="0.2">
      <c r="A12224" s="1">
        <v>8612.5</v>
      </c>
      <c r="B12224" s="1">
        <v>313.47300000000001</v>
      </c>
    </row>
    <row r="12225" spans="1:2" x14ac:dyDescent="0.2">
      <c r="A12225" s="1">
        <v>8613</v>
      </c>
      <c r="B12225" s="1">
        <v>312.35199999999998</v>
      </c>
    </row>
    <row r="12226" spans="1:2" x14ac:dyDescent="0.2">
      <c r="A12226" s="1">
        <v>8613.5</v>
      </c>
      <c r="B12226" s="1">
        <v>312.33699999999999</v>
      </c>
    </row>
    <row r="12227" spans="1:2" x14ac:dyDescent="0.2">
      <c r="A12227" s="1">
        <v>8614</v>
      </c>
      <c r="B12227" s="1">
        <v>313.416</v>
      </c>
    </row>
    <row r="12228" spans="1:2" x14ac:dyDescent="0.2">
      <c r="A12228" s="1">
        <v>8614.5</v>
      </c>
      <c r="B12228" s="1">
        <v>315.5</v>
      </c>
    </row>
    <row r="12229" spans="1:2" x14ac:dyDescent="0.2">
      <c r="A12229" s="1">
        <v>8615</v>
      </c>
      <c r="B12229" s="1">
        <v>318.42</v>
      </c>
    </row>
    <row r="12230" spans="1:2" x14ac:dyDescent="0.2">
      <c r="A12230" s="1">
        <v>8615.5</v>
      </c>
      <c r="B12230" s="1">
        <v>322.01600000000002</v>
      </c>
    </row>
    <row r="12231" spans="1:2" x14ac:dyDescent="0.2">
      <c r="A12231" s="1">
        <v>8616</v>
      </c>
      <c r="B12231" s="1">
        <v>326.05500000000001</v>
      </c>
    </row>
    <row r="12232" spans="1:2" x14ac:dyDescent="0.2">
      <c r="A12232" s="1">
        <v>8616.5</v>
      </c>
      <c r="B12232" s="1">
        <v>330.28500000000003</v>
      </c>
    </row>
    <row r="12233" spans="1:2" x14ac:dyDescent="0.2">
      <c r="A12233" s="1">
        <v>8617</v>
      </c>
      <c r="B12233" s="1">
        <v>334.45299999999997</v>
      </c>
    </row>
    <row r="12234" spans="1:2" x14ac:dyDescent="0.2">
      <c r="A12234" s="1">
        <v>8617.5</v>
      </c>
      <c r="B12234" s="1">
        <v>338.30900000000003</v>
      </c>
    </row>
    <row r="12235" spans="1:2" x14ac:dyDescent="0.2">
      <c r="A12235" s="1">
        <v>8618</v>
      </c>
      <c r="B12235" s="1">
        <v>341.613</v>
      </c>
    </row>
    <row r="12236" spans="1:2" x14ac:dyDescent="0.2">
      <c r="A12236" s="1">
        <v>8618.5</v>
      </c>
      <c r="B12236" s="1">
        <v>344.14100000000002</v>
      </c>
    </row>
    <row r="12237" spans="1:2" x14ac:dyDescent="0.2">
      <c r="A12237" s="1">
        <v>8619</v>
      </c>
      <c r="B12237" s="1">
        <v>345.72300000000001</v>
      </c>
    </row>
    <row r="12238" spans="1:2" x14ac:dyDescent="0.2">
      <c r="A12238" s="1">
        <v>8619.5</v>
      </c>
      <c r="B12238" s="1">
        <v>346.27</v>
      </c>
    </row>
    <row r="12239" spans="1:2" x14ac:dyDescent="0.2">
      <c r="A12239" s="1">
        <v>8620</v>
      </c>
      <c r="B12239" s="1">
        <v>345.68099999999998</v>
      </c>
    </row>
    <row r="12240" spans="1:2" x14ac:dyDescent="0.2">
      <c r="A12240" s="1">
        <v>8620.5</v>
      </c>
      <c r="B12240" s="1">
        <v>344.00599999999997</v>
      </c>
    </row>
    <row r="12241" spans="1:2" x14ac:dyDescent="0.2">
      <c r="A12241" s="1">
        <v>8621</v>
      </c>
      <c r="B12241" s="1">
        <v>341.24099999999999</v>
      </c>
    </row>
    <row r="12242" spans="1:2" x14ac:dyDescent="0.2">
      <c r="A12242" s="1">
        <v>8621.5</v>
      </c>
      <c r="B12242" s="1">
        <v>337.55500000000001</v>
      </c>
    </row>
    <row r="12243" spans="1:2" x14ac:dyDescent="0.2">
      <c r="A12243" s="1">
        <v>8622</v>
      </c>
      <c r="B12243" s="1">
        <v>333.11399999999998</v>
      </c>
    </row>
    <row r="12244" spans="1:2" x14ac:dyDescent="0.2">
      <c r="A12244" s="1">
        <v>8622.5</v>
      </c>
      <c r="B12244" s="1">
        <v>328.09</v>
      </c>
    </row>
    <row r="12245" spans="1:2" x14ac:dyDescent="0.2">
      <c r="A12245" s="1">
        <v>8623</v>
      </c>
      <c r="B12245" s="1">
        <v>322.733</v>
      </c>
    </row>
    <row r="12246" spans="1:2" x14ac:dyDescent="0.2">
      <c r="A12246" s="1">
        <v>8623.5</v>
      </c>
      <c r="B12246" s="1">
        <v>317.26400000000001</v>
      </c>
    </row>
    <row r="12247" spans="1:2" x14ac:dyDescent="0.2">
      <c r="A12247" s="1">
        <v>8624</v>
      </c>
      <c r="B12247" s="1">
        <v>311.94200000000001</v>
      </c>
    </row>
    <row r="12248" spans="1:2" x14ac:dyDescent="0.2">
      <c r="A12248" s="1">
        <v>8624.5</v>
      </c>
      <c r="B12248" s="1">
        <v>307.01600000000002</v>
      </c>
    </row>
    <row r="12249" spans="1:2" x14ac:dyDescent="0.2">
      <c r="A12249" s="1">
        <v>8625</v>
      </c>
      <c r="B12249" s="1">
        <v>302.7</v>
      </c>
    </row>
    <row r="12250" spans="1:2" x14ac:dyDescent="0.2">
      <c r="A12250" s="1">
        <v>8625.5</v>
      </c>
      <c r="B12250" s="1">
        <v>299.16199999999998</v>
      </c>
    </row>
    <row r="12251" spans="1:2" x14ac:dyDescent="0.2">
      <c r="A12251" s="1">
        <v>8626</v>
      </c>
      <c r="B12251" s="1">
        <v>296.53500000000003</v>
      </c>
    </row>
    <row r="12252" spans="1:2" x14ac:dyDescent="0.2">
      <c r="A12252" s="1">
        <v>8626.5</v>
      </c>
      <c r="B12252" s="1">
        <v>294.91800000000001</v>
      </c>
    </row>
    <row r="12253" spans="1:2" x14ac:dyDescent="0.2">
      <c r="A12253" s="1">
        <v>8627</v>
      </c>
      <c r="B12253" s="1">
        <v>294.33100000000002</v>
      </c>
    </row>
    <row r="12254" spans="1:2" x14ac:dyDescent="0.2">
      <c r="A12254" s="1">
        <v>8627.5</v>
      </c>
      <c r="B12254" s="1">
        <v>294.74900000000002</v>
      </c>
    </row>
    <row r="12255" spans="1:2" x14ac:dyDescent="0.2">
      <c r="A12255" s="1">
        <v>8628</v>
      </c>
      <c r="B12255" s="1">
        <v>296.08600000000001</v>
      </c>
    </row>
    <row r="12256" spans="1:2" x14ac:dyDescent="0.2">
      <c r="A12256" s="1">
        <v>8628.5</v>
      </c>
      <c r="B12256" s="1">
        <v>298.25099999999998</v>
      </c>
    </row>
    <row r="12257" spans="1:2" x14ac:dyDescent="0.2">
      <c r="A12257" s="1">
        <v>8629</v>
      </c>
      <c r="B12257" s="1">
        <v>301.04199999999997</v>
      </c>
    </row>
    <row r="12258" spans="1:2" x14ac:dyDescent="0.2">
      <c r="A12258" s="1">
        <v>8629.5</v>
      </c>
      <c r="B12258" s="1">
        <v>304.24200000000002</v>
      </c>
    </row>
    <row r="12259" spans="1:2" x14ac:dyDescent="0.2">
      <c r="A12259" s="1">
        <v>8630</v>
      </c>
      <c r="B12259" s="1">
        <v>307.67099999999999</v>
      </c>
    </row>
    <row r="12260" spans="1:2" x14ac:dyDescent="0.2">
      <c r="A12260" s="1">
        <v>8630.5</v>
      </c>
      <c r="B12260" s="1">
        <v>311.07799999999997</v>
      </c>
    </row>
    <row r="12261" spans="1:2" x14ac:dyDescent="0.2">
      <c r="A12261" s="1">
        <v>8631</v>
      </c>
      <c r="B12261" s="1">
        <v>314.24400000000003</v>
      </c>
    </row>
    <row r="12262" spans="1:2" x14ac:dyDescent="0.2">
      <c r="A12262" s="1">
        <v>8631.5</v>
      </c>
      <c r="B12262" s="1">
        <v>316.97399999999999</v>
      </c>
    </row>
    <row r="12263" spans="1:2" x14ac:dyDescent="0.2">
      <c r="A12263" s="1">
        <v>8632</v>
      </c>
      <c r="B12263" s="1">
        <v>319.08600000000001</v>
      </c>
    </row>
    <row r="12264" spans="1:2" x14ac:dyDescent="0.2">
      <c r="A12264" s="1">
        <v>8632.5</v>
      </c>
      <c r="B12264" s="1">
        <v>320.42500000000001</v>
      </c>
    </row>
    <row r="12265" spans="1:2" x14ac:dyDescent="0.2">
      <c r="A12265" s="1">
        <v>8633</v>
      </c>
      <c r="B12265" s="1">
        <v>320.95800000000003</v>
      </c>
    </row>
    <row r="12266" spans="1:2" x14ac:dyDescent="0.2">
      <c r="A12266" s="1">
        <v>8633.5</v>
      </c>
      <c r="B12266" s="1">
        <v>320.56900000000002</v>
      </c>
    </row>
    <row r="12267" spans="1:2" x14ac:dyDescent="0.2">
      <c r="A12267" s="1">
        <v>8634</v>
      </c>
      <c r="B12267" s="1">
        <v>319.30200000000002</v>
      </c>
    </row>
    <row r="12268" spans="1:2" x14ac:dyDescent="0.2">
      <c r="A12268" s="1">
        <v>8634.5</v>
      </c>
      <c r="B12268" s="1">
        <v>317.22399999999999</v>
      </c>
    </row>
    <row r="12269" spans="1:2" x14ac:dyDescent="0.2">
      <c r="A12269" s="1">
        <v>8635</v>
      </c>
      <c r="B12269" s="1">
        <v>314.44799999999998</v>
      </c>
    </row>
    <row r="12270" spans="1:2" x14ac:dyDescent="0.2">
      <c r="A12270" s="1">
        <v>8635.5</v>
      </c>
      <c r="B12270" s="1">
        <v>311.14</v>
      </c>
    </row>
    <row r="12271" spans="1:2" x14ac:dyDescent="0.2">
      <c r="A12271" s="1">
        <v>8636</v>
      </c>
      <c r="B12271" s="1">
        <v>307.47399999999999</v>
      </c>
    </row>
    <row r="12272" spans="1:2" x14ac:dyDescent="0.2">
      <c r="A12272" s="1">
        <v>8636.5</v>
      </c>
      <c r="B12272" s="1">
        <v>303.661</v>
      </c>
    </row>
    <row r="12273" spans="1:2" x14ac:dyDescent="0.2">
      <c r="A12273" s="1">
        <v>8637</v>
      </c>
      <c r="B12273" s="1">
        <v>299.90800000000002</v>
      </c>
    </row>
    <row r="12274" spans="1:2" x14ac:dyDescent="0.2">
      <c r="A12274" s="1">
        <v>8637.5</v>
      </c>
      <c r="B12274" s="1">
        <v>296.46499999999997</v>
      </c>
    </row>
    <row r="12275" spans="1:2" x14ac:dyDescent="0.2">
      <c r="A12275" s="1">
        <v>8638</v>
      </c>
      <c r="B12275" s="1">
        <v>293.53500000000003</v>
      </c>
    </row>
    <row r="12276" spans="1:2" x14ac:dyDescent="0.2">
      <c r="A12276" s="1">
        <v>8638.5</v>
      </c>
      <c r="B12276" s="1">
        <v>291.27800000000002</v>
      </c>
    </row>
    <row r="12277" spans="1:2" x14ac:dyDescent="0.2">
      <c r="A12277" s="1">
        <v>8639</v>
      </c>
      <c r="B12277" s="1">
        <v>289.851</v>
      </c>
    </row>
    <row r="12278" spans="1:2" x14ac:dyDescent="0.2">
      <c r="A12278" s="1">
        <v>8639.5</v>
      </c>
      <c r="B12278" s="1">
        <v>289.33999999999997</v>
      </c>
    </row>
    <row r="12279" spans="1:2" x14ac:dyDescent="0.2">
      <c r="A12279" s="1">
        <v>8640</v>
      </c>
      <c r="B12279" s="1">
        <v>289.80399999999997</v>
      </c>
    </row>
    <row r="12280" spans="1:2" x14ac:dyDescent="0.2">
      <c r="A12280" s="1">
        <v>8640.5</v>
      </c>
      <c r="B12280" s="1">
        <v>291.23700000000002</v>
      </c>
    </row>
    <row r="12281" spans="1:2" x14ac:dyDescent="0.2">
      <c r="A12281" s="1">
        <v>8641</v>
      </c>
      <c r="B12281" s="1">
        <v>293.57900000000001</v>
      </c>
    </row>
    <row r="12282" spans="1:2" x14ac:dyDescent="0.2">
      <c r="A12282" s="1">
        <v>8641.5</v>
      </c>
      <c r="B12282" s="1">
        <v>296.70600000000002</v>
      </c>
    </row>
    <row r="12283" spans="1:2" x14ac:dyDescent="0.2">
      <c r="A12283" s="1">
        <v>8642</v>
      </c>
      <c r="B12283" s="1">
        <v>300.46499999999997</v>
      </c>
    </row>
    <row r="12284" spans="1:2" x14ac:dyDescent="0.2">
      <c r="A12284" s="1">
        <v>8642.5</v>
      </c>
      <c r="B12284" s="1">
        <v>304.65300000000002</v>
      </c>
    </row>
    <row r="12285" spans="1:2" x14ac:dyDescent="0.2">
      <c r="A12285" s="1">
        <v>8643</v>
      </c>
      <c r="B12285" s="1">
        <v>309.07799999999997</v>
      </c>
    </row>
    <row r="12286" spans="1:2" x14ac:dyDescent="0.2">
      <c r="A12286" s="1">
        <v>8643.5</v>
      </c>
      <c r="B12286" s="1">
        <v>313.471</v>
      </c>
    </row>
    <row r="12287" spans="1:2" x14ac:dyDescent="0.2">
      <c r="A12287" s="1">
        <v>8644</v>
      </c>
      <c r="B12287" s="1">
        <v>317.59300000000002</v>
      </c>
    </row>
    <row r="12288" spans="1:2" x14ac:dyDescent="0.2">
      <c r="A12288" s="1">
        <v>8644.5</v>
      </c>
      <c r="B12288" s="1">
        <v>321.245</v>
      </c>
    </row>
    <row r="12289" spans="1:2" x14ac:dyDescent="0.2">
      <c r="A12289" s="1">
        <v>8645</v>
      </c>
      <c r="B12289" s="1">
        <v>324.18799999999999</v>
      </c>
    </row>
    <row r="12290" spans="1:2" x14ac:dyDescent="0.2">
      <c r="A12290" s="1">
        <v>8645.5</v>
      </c>
      <c r="B12290" s="1">
        <v>326.267</v>
      </c>
    </row>
    <row r="12291" spans="1:2" x14ac:dyDescent="0.2">
      <c r="A12291" s="1">
        <v>8646</v>
      </c>
      <c r="B12291" s="1">
        <v>327.39</v>
      </c>
    </row>
    <row r="12292" spans="1:2" x14ac:dyDescent="0.2">
      <c r="A12292" s="1">
        <v>8646.5</v>
      </c>
      <c r="B12292" s="1">
        <v>327.43900000000002</v>
      </c>
    </row>
    <row r="12293" spans="1:2" x14ac:dyDescent="0.2">
      <c r="A12293" s="1">
        <v>8647</v>
      </c>
      <c r="B12293" s="1">
        <v>326.44299999999998</v>
      </c>
    </row>
    <row r="12294" spans="1:2" x14ac:dyDescent="0.2">
      <c r="A12294" s="1">
        <v>8647.5</v>
      </c>
      <c r="B12294" s="1">
        <v>324.411</v>
      </c>
    </row>
    <row r="12295" spans="1:2" x14ac:dyDescent="0.2">
      <c r="A12295" s="1">
        <v>8648</v>
      </c>
      <c r="B12295" s="1">
        <v>321.459</v>
      </c>
    </row>
    <row r="12296" spans="1:2" x14ac:dyDescent="0.2">
      <c r="A12296" s="1">
        <v>8648.5</v>
      </c>
      <c r="B12296" s="1">
        <v>317.74099999999999</v>
      </c>
    </row>
    <row r="12297" spans="1:2" x14ac:dyDescent="0.2">
      <c r="A12297" s="1">
        <v>8649</v>
      </c>
      <c r="B12297" s="1">
        <v>313.43299999999999</v>
      </c>
    </row>
    <row r="12298" spans="1:2" x14ac:dyDescent="0.2">
      <c r="A12298" s="1">
        <v>8649.5</v>
      </c>
      <c r="B12298" s="1">
        <v>308.74700000000001</v>
      </c>
    </row>
    <row r="12299" spans="1:2" x14ac:dyDescent="0.2">
      <c r="A12299" s="1">
        <v>8650</v>
      </c>
      <c r="B12299" s="1">
        <v>303.93400000000003</v>
      </c>
    </row>
    <row r="12300" spans="1:2" x14ac:dyDescent="0.2">
      <c r="A12300" s="1">
        <v>8650.5</v>
      </c>
      <c r="B12300" s="1">
        <v>299.24200000000002</v>
      </c>
    </row>
    <row r="12301" spans="1:2" x14ac:dyDescent="0.2">
      <c r="A12301" s="1">
        <v>8651</v>
      </c>
      <c r="B12301" s="1">
        <v>294.84800000000001</v>
      </c>
    </row>
    <row r="12302" spans="1:2" x14ac:dyDescent="0.2">
      <c r="A12302" s="1">
        <v>8651.5</v>
      </c>
      <c r="B12302" s="1">
        <v>291.04599999999999</v>
      </c>
    </row>
    <row r="12303" spans="1:2" x14ac:dyDescent="0.2">
      <c r="A12303" s="1">
        <v>8652</v>
      </c>
      <c r="B12303" s="1">
        <v>287.99900000000002</v>
      </c>
    </row>
    <row r="12304" spans="1:2" x14ac:dyDescent="0.2">
      <c r="A12304" s="1">
        <v>8652.5</v>
      </c>
      <c r="B12304" s="1">
        <v>285.82799999999997</v>
      </c>
    </row>
    <row r="12305" spans="1:2" x14ac:dyDescent="0.2">
      <c r="A12305" s="1">
        <v>8653</v>
      </c>
      <c r="B12305" s="1">
        <v>284.63</v>
      </c>
    </row>
    <row r="12306" spans="1:2" x14ac:dyDescent="0.2">
      <c r="A12306" s="1">
        <v>8653.5</v>
      </c>
      <c r="B12306" s="1">
        <v>284.41899999999998</v>
      </c>
    </row>
    <row r="12307" spans="1:2" x14ac:dyDescent="0.2">
      <c r="A12307" s="1">
        <v>8654</v>
      </c>
      <c r="B12307" s="1">
        <v>285.20299999999997</v>
      </c>
    </row>
    <row r="12308" spans="1:2" x14ac:dyDescent="0.2">
      <c r="A12308" s="1">
        <v>8654.5</v>
      </c>
      <c r="B12308" s="1">
        <v>286.87900000000002</v>
      </c>
    </row>
    <row r="12309" spans="1:2" x14ac:dyDescent="0.2">
      <c r="A12309" s="1">
        <v>8655</v>
      </c>
      <c r="B12309" s="1">
        <v>289.32900000000001</v>
      </c>
    </row>
    <row r="12310" spans="1:2" x14ac:dyDescent="0.2">
      <c r="A12310" s="1">
        <v>8655.5</v>
      </c>
      <c r="B12310" s="1">
        <v>292.39499999999998</v>
      </c>
    </row>
    <row r="12311" spans="1:2" x14ac:dyDescent="0.2">
      <c r="A12311" s="1">
        <v>8656</v>
      </c>
      <c r="B12311" s="1">
        <v>295.84699999999998</v>
      </c>
    </row>
    <row r="12312" spans="1:2" x14ac:dyDescent="0.2">
      <c r="A12312" s="1">
        <v>8656.5</v>
      </c>
      <c r="B12312" s="1">
        <v>299.47000000000003</v>
      </c>
    </row>
    <row r="12313" spans="1:2" x14ac:dyDescent="0.2">
      <c r="A12313" s="1">
        <v>8657</v>
      </c>
      <c r="B12313" s="1">
        <v>302.98500000000001</v>
      </c>
    </row>
    <row r="12314" spans="1:2" x14ac:dyDescent="0.2">
      <c r="A12314" s="1">
        <v>8657.5</v>
      </c>
      <c r="B12314" s="1">
        <v>306.18900000000002</v>
      </c>
    </row>
    <row r="12315" spans="1:2" x14ac:dyDescent="0.2">
      <c r="A12315" s="1">
        <v>8658</v>
      </c>
      <c r="B12315" s="1">
        <v>308.84399999999999</v>
      </c>
    </row>
    <row r="12316" spans="1:2" x14ac:dyDescent="0.2">
      <c r="A12316" s="1">
        <v>8658.5</v>
      </c>
      <c r="B12316" s="1">
        <v>310.71800000000002</v>
      </c>
    </row>
    <row r="12317" spans="1:2" x14ac:dyDescent="0.2">
      <c r="A12317" s="1">
        <v>8659</v>
      </c>
      <c r="B12317" s="1">
        <v>311.65600000000001</v>
      </c>
    </row>
    <row r="12318" spans="1:2" x14ac:dyDescent="0.2">
      <c r="A12318" s="1">
        <v>8659.5</v>
      </c>
      <c r="B12318" s="1">
        <v>311.56299999999999</v>
      </c>
    </row>
    <row r="12319" spans="1:2" x14ac:dyDescent="0.2">
      <c r="A12319" s="1">
        <v>8660</v>
      </c>
      <c r="B12319" s="1">
        <v>310.34100000000001</v>
      </c>
    </row>
    <row r="12320" spans="1:2" x14ac:dyDescent="0.2">
      <c r="A12320" s="1">
        <v>8660.5</v>
      </c>
      <c r="B12320" s="1">
        <v>307.98200000000003</v>
      </c>
    </row>
    <row r="12321" spans="1:2" x14ac:dyDescent="0.2">
      <c r="A12321" s="1">
        <v>8661</v>
      </c>
      <c r="B12321" s="1">
        <v>304.55799999999999</v>
      </c>
    </row>
    <row r="12322" spans="1:2" x14ac:dyDescent="0.2">
      <c r="A12322" s="1">
        <v>8661.5</v>
      </c>
      <c r="B12322" s="1">
        <v>300.13200000000001</v>
      </c>
    </row>
    <row r="12323" spans="1:2" x14ac:dyDescent="0.2">
      <c r="A12323" s="1">
        <v>8662</v>
      </c>
      <c r="B12323" s="1">
        <v>294.84899999999999</v>
      </c>
    </row>
    <row r="12324" spans="1:2" x14ac:dyDescent="0.2">
      <c r="A12324" s="1">
        <v>8662.5</v>
      </c>
      <c r="B12324" s="1">
        <v>288.92</v>
      </c>
    </row>
    <row r="12325" spans="1:2" x14ac:dyDescent="0.2">
      <c r="A12325" s="1">
        <v>8663</v>
      </c>
      <c r="B12325" s="1">
        <v>282.565</v>
      </c>
    </row>
    <row r="12326" spans="1:2" x14ac:dyDescent="0.2">
      <c r="A12326" s="1">
        <v>8663.5</v>
      </c>
      <c r="B12326" s="1">
        <v>276.03800000000001</v>
      </c>
    </row>
    <row r="12327" spans="1:2" x14ac:dyDescent="0.2">
      <c r="A12327" s="1">
        <v>8664</v>
      </c>
      <c r="B12327" s="1">
        <v>269.57900000000001</v>
      </c>
    </row>
    <row r="12328" spans="1:2" x14ac:dyDescent="0.2">
      <c r="A12328" s="1">
        <v>8664.5</v>
      </c>
      <c r="B12328" s="1">
        <v>263.47899999999998</v>
      </c>
    </row>
    <row r="12329" spans="1:2" x14ac:dyDescent="0.2">
      <c r="A12329" s="1">
        <v>8665</v>
      </c>
      <c r="B12329" s="1">
        <v>257.94600000000003</v>
      </c>
    </row>
    <row r="12330" spans="1:2" x14ac:dyDescent="0.2">
      <c r="A12330" s="1">
        <v>8665.5</v>
      </c>
      <c r="B12330" s="1">
        <v>253.24799999999999</v>
      </c>
    </row>
    <row r="12331" spans="1:2" x14ac:dyDescent="0.2">
      <c r="A12331" s="1">
        <v>8666</v>
      </c>
      <c r="B12331" s="1">
        <v>249.52600000000001</v>
      </c>
    </row>
    <row r="12332" spans="1:2" x14ac:dyDescent="0.2">
      <c r="A12332" s="1">
        <v>8666.5</v>
      </c>
      <c r="B12332" s="1">
        <v>246.89699999999999</v>
      </c>
    </row>
    <row r="12333" spans="1:2" x14ac:dyDescent="0.2">
      <c r="A12333" s="1">
        <v>8667</v>
      </c>
      <c r="B12333" s="1">
        <v>245.48</v>
      </c>
    </row>
    <row r="12334" spans="1:2" x14ac:dyDescent="0.2">
      <c r="A12334" s="1">
        <v>8667.5</v>
      </c>
      <c r="B12334" s="1">
        <v>245.23599999999999</v>
      </c>
    </row>
    <row r="12335" spans="1:2" x14ac:dyDescent="0.2">
      <c r="A12335" s="1">
        <v>8668</v>
      </c>
      <c r="B12335" s="1">
        <v>246.17</v>
      </c>
    </row>
    <row r="12336" spans="1:2" x14ac:dyDescent="0.2">
      <c r="A12336" s="1">
        <v>8668.5</v>
      </c>
      <c r="B12336" s="1">
        <v>248.185</v>
      </c>
    </row>
    <row r="12337" spans="1:2" x14ac:dyDescent="0.2">
      <c r="A12337" s="1">
        <v>8669</v>
      </c>
      <c r="B12337" s="1">
        <v>251.08799999999999</v>
      </c>
    </row>
    <row r="12338" spans="1:2" x14ac:dyDescent="0.2">
      <c r="A12338" s="1">
        <v>8669.5</v>
      </c>
      <c r="B12338" s="1">
        <v>254.71100000000001</v>
      </c>
    </row>
    <row r="12339" spans="1:2" x14ac:dyDescent="0.2">
      <c r="A12339" s="1">
        <v>8670</v>
      </c>
      <c r="B12339" s="1">
        <v>258.84899999999999</v>
      </c>
    </row>
    <row r="12340" spans="1:2" x14ac:dyDescent="0.2">
      <c r="A12340" s="1">
        <v>8670.5</v>
      </c>
      <c r="B12340" s="1">
        <v>263.20499999999998</v>
      </c>
    </row>
    <row r="12341" spans="1:2" x14ac:dyDescent="0.2">
      <c r="A12341" s="1">
        <v>8671</v>
      </c>
      <c r="B12341" s="1">
        <v>267.54500000000002</v>
      </c>
    </row>
    <row r="12342" spans="1:2" x14ac:dyDescent="0.2">
      <c r="A12342" s="1">
        <v>8671.5</v>
      </c>
      <c r="B12342" s="1">
        <v>271.642</v>
      </c>
    </row>
    <row r="12343" spans="1:2" x14ac:dyDescent="0.2">
      <c r="A12343" s="1">
        <v>8672</v>
      </c>
      <c r="B12343" s="1">
        <v>275.209</v>
      </c>
    </row>
    <row r="12344" spans="1:2" x14ac:dyDescent="0.2">
      <c r="A12344" s="1">
        <v>8672.5</v>
      </c>
      <c r="B12344" s="1">
        <v>278.09100000000001</v>
      </c>
    </row>
    <row r="12345" spans="1:2" x14ac:dyDescent="0.2">
      <c r="A12345" s="1">
        <v>8673</v>
      </c>
      <c r="B12345" s="1">
        <v>280.11900000000003</v>
      </c>
    </row>
    <row r="12346" spans="1:2" x14ac:dyDescent="0.2">
      <c r="A12346" s="1">
        <v>8673.5</v>
      </c>
      <c r="B12346" s="1">
        <v>281.17099999999999</v>
      </c>
    </row>
    <row r="12347" spans="1:2" x14ac:dyDescent="0.2">
      <c r="A12347" s="1">
        <v>8674</v>
      </c>
      <c r="B12347" s="1">
        <v>281.20600000000002</v>
      </c>
    </row>
    <row r="12348" spans="1:2" x14ac:dyDescent="0.2">
      <c r="A12348" s="1">
        <v>8674.5</v>
      </c>
      <c r="B12348" s="1">
        <v>280.22500000000002</v>
      </c>
    </row>
    <row r="12349" spans="1:2" x14ac:dyDescent="0.2">
      <c r="A12349" s="1">
        <v>8675</v>
      </c>
      <c r="B12349" s="1">
        <v>278.23200000000003</v>
      </c>
    </row>
    <row r="12350" spans="1:2" x14ac:dyDescent="0.2">
      <c r="A12350" s="1">
        <v>8675.5</v>
      </c>
      <c r="B12350" s="1">
        <v>275.40699999999998</v>
      </c>
    </row>
    <row r="12351" spans="1:2" x14ac:dyDescent="0.2">
      <c r="A12351" s="1">
        <v>8676</v>
      </c>
      <c r="B12351" s="1">
        <v>271.87599999999998</v>
      </c>
    </row>
    <row r="12352" spans="1:2" x14ac:dyDescent="0.2">
      <c r="A12352" s="1">
        <v>8676.5</v>
      </c>
      <c r="B12352" s="1">
        <v>267.86900000000003</v>
      </c>
    </row>
    <row r="12353" spans="1:2" x14ac:dyDescent="0.2">
      <c r="A12353" s="1">
        <v>8677</v>
      </c>
      <c r="B12353" s="1">
        <v>263.58199999999999</v>
      </c>
    </row>
    <row r="12354" spans="1:2" x14ac:dyDescent="0.2">
      <c r="A12354" s="1">
        <v>8677.5</v>
      </c>
      <c r="B12354" s="1">
        <v>259.267</v>
      </c>
    </row>
    <row r="12355" spans="1:2" x14ac:dyDescent="0.2">
      <c r="A12355" s="1">
        <v>8678</v>
      </c>
      <c r="B12355" s="1">
        <v>255.15700000000001</v>
      </c>
    </row>
    <row r="12356" spans="1:2" x14ac:dyDescent="0.2">
      <c r="A12356" s="1">
        <v>8678.5</v>
      </c>
      <c r="B12356" s="1">
        <v>251.506</v>
      </c>
    </row>
    <row r="12357" spans="1:2" x14ac:dyDescent="0.2">
      <c r="A12357" s="1">
        <v>8679</v>
      </c>
      <c r="B12357" s="1">
        <v>248.50899999999999</v>
      </c>
    </row>
    <row r="12358" spans="1:2" x14ac:dyDescent="0.2">
      <c r="A12358" s="1">
        <v>8679.5</v>
      </c>
      <c r="B12358" s="1">
        <v>246.33199999999999</v>
      </c>
    </row>
    <row r="12359" spans="1:2" x14ac:dyDescent="0.2">
      <c r="A12359" s="1">
        <v>8680</v>
      </c>
      <c r="B12359" s="1">
        <v>245.11</v>
      </c>
    </row>
    <row r="12360" spans="1:2" x14ac:dyDescent="0.2">
      <c r="A12360" s="1">
        <v>8680.5</v>
      </c>
      <c r="B12360" s="1">
        <v>244.917</v>
      </c>
    </row>
    <row r="12361" spans="1:2" x14ac:dyDescent="0.2">
      <c r="A12361" s="1">
        <v>8681</v>
      </c>
      <c r="B12361" s="1">
        <v>245.79</v>
      </c>
    </row>
    <row r="12362" spans="1:2" x14ac:dyDescent="0.2">
      <c r="A12362" s="1">
        <v>8681.5</v>
      </c>
      <c r="B12362" s="1">
        <v>247.68299999999999</v>
      </c>
    </row>
    <row r="12363" spans="1:2" x14ac:dyDescent="0.2">
      <c r="A12363" s="1">
        <v>8682</v>
      </c>
      <c r="B12363" s="1">
        <v>250.51599999999999</v>
      </c>
    </row>
    <row r="12364" spans="1:2" x14ac:dyDescent="0.2">
      <c r="A12364" s="1">
        <v>8682.5</v>
      </c>
      <c r="B12364" s="1">
        <v>254.179</v>
      </c>
    </row>
    <row r="12365" spans="1:2" x14ac:dyDescent="0.2">
      <c r="A12365" s="1">
        <v>8683</v>
      </c>
      <c r="B12365" s="1">
        <v>258.45699999999999</v>
      </c>
    </row>
    <row r="12366" spans="1:2" x14ac:dyDescent="0.2">
      <c r="A12366" s="1">
        <v>8683.5</v>
      </c>
      <c r="B12366" s="1">
        <v>263.149</v>
      </c>
    </row>
    <row r="12367" spans="1:2" x14ac:dyDescent="0.2">
      <c r="A12367" s="1">
        <v>8684</v>
      </c>
      <c r="B12367" s="1">
        <v>268.02100000000002</v>
      </c>
    </row>
    <row r="12368" spans="1:2" x14ac:dyDescent="0.2">
      <c r="A12368" s="1">
        <v>8684.5</v>
      </c>
      <c r="B12368" s="1">
        <v>272.85899999999998</v>
      </c>
    </row>
    <row r="12369" spans="1:2" x14ac:dyDescent="0.2">
      <c r="A12369" s="1">
        <v>8685</v>
      </c>
      <c r="B12369" s="1">
        <v>277.43700000000001</v>
      </c>
    </row>
    <row r="12370" spans="1:2" x14ac:dyDescent="0.2">
      <c r="A12370" s="1">
        <v>8685.5</v>
      </c>
      <c r="B12370" s="1">
        <v>281.56599999999997</v>
      </c>
    </row>
    <row r="12371" spans="1:2" x14ac:dyDescent="0.2">
      <c r="A12371" s="1">
        <v>8686</v>
      </c>
      <c r="B12371" s="1">
        <v>285.04300000000001</v>
      </c>
    </row>
    <row r="12372" spans="1:2" x14ac:dyDescent="0.2">
      <c r="A12372" s="1">
        <v>8686.5</v>
      </c>
      <c r="B12372" s="1">
        <v>287.75599999999997</v>
      </c>
    </row>
    <row r="12373" spans="1:2" x14ac:dyDescent="0.2">
      <c r="A12373" s="1">
        <v>8687</v>
      </c>
      <c r="B12373" s="1">
        <v>289.59100000000001</v>
      </c>
    </row>
    <row r="12374" spans="1:2" x14ac:dyDescent="0.2">
      <c r="A12374" s="1">
        <v>8687.5</v>
      </c>
      <c r="B12374" s="1">
        <v>290.52600000000001</v>
      </c>
    </row>
    <row r="12375" spans="1:2" x14ac:dyDescent="0.2">
      <c r="A12375" s="1">
        <v>8688</v>
      </c>
      <c r="B12375" s="1">
        <v>290.58</v>
      </c>
    </row>
    <row r="12376" spans="1:2" x14ac:dyDescent="0.2">
      <c r="A12376" s="1">
        <v>8688.5</v>
      </c>
      <c r="B12376" s="1">
        <v>289.77600000000001</v>
      </c>
    </row>
    <row r="12377" spans="1:2" x14ac:dyDescent="0.2">
      <c r="A12377" s="1">
        <v>8689</v>
      </c>
      <c r="B12377" s="1">
        <v>288.25900000000001</v>
      </c>
    </row>
    <row r="12378" spans="1:2" x14ac:dyDescent="0.2">
      <c r="A12378" s="1">
        <v>8689.5</v>
      </c>
      <c r="B12378" s="1">
        <v>286.15499999999997</v>
      </c>
    </row>
    <row r="12379" spans="1:2" x14ac:dyDescent="0.2">
      <c r="A12379" s="1">
        <v>8690</v>
      </c>
      <c r="B12379" s="1">
        <v>283.642</v>
      </c>
    </row>
    <row r="12380" spans="1:2" x14ac:dyDescent="0.2">
      <c r="A12380" s="1">
        <v>8690.5</v>
      </c>
      <c r="B12380" s="1">
        <v>280.923</v>
      </c>
    </row>
    <row r="12381" spans="1:2" x14ac:dyDescent="0.2">
      <c r="A12381" s="1">
        <v>8691</v>
      </c>
      <c r="B12381" s="1">
        <v>278.21199999999999</v>
      </c>
    </row>
    <row r="12382" spans="1:2" x14ac:dyDescent="0.2">
      <c r="A12382" s="1">
        <v>8691.5</v>
      </c>
      <c r="B12382" s="1">
        <v>275.73399999999998</v>
      </c>
    </row>
    <row r="12383" spans="1:2" x14ac:dyDescent="0.2">
      <c r="A12383" s="1">
        <v>8692</v>
      </c>
      <c r="B12383" s="1">
        <v>273.68</v>
      </c>
    </row>
    <row r="12384" spans="1:2" x14ac:dyDescent="0.2">
      <c r="A12384" s="1">
        <v>8692.5</v>
      </c>
      <c r="B12384" s="1">
        <v>272.18900000000002</v>
      </c>
    </row>
    <row r="12385" spans="1:2" x14ac:dyDescent="0.2">
      <c r="A12385" s="1">
        <v>8693</v>
      </c>
      <c r="B12385" s="1">
        <v>271.41899999999998</v>
      </c>
    </row>
    <row r="12386" spans="1:2" x14ac:dyDescent="0.2">
      <c r="A12386" s="1">
        <v>8693.5</v>
      </c>
      <c r="B12386" s="1">
        <v>271.44299999999998</v>
      </c>
    </row>
    <row r="12387" spans="1:2" x14ac:dyDescent="0.2">
      <c r="A12387" s="1">
        <v>8694</v>
      </c>
      <c r="B12387" s="1">
        <v>272.31099999999998</v>
      </c>
    </row>
    <row r="12388" spans="1:2" x14ac:dyDescent="0.2">
      <c r="A12388" s="1">
        <v>8694.5</v>
      </c>
      <c r="B12388" s="1">
        <v>273.98200000000003</v>
      </c>
    </row>
    <row r="12389" spans="1:2" x14ac:dyDescent="0.2">
      <c r="A12389" s="1">
        <v>8695</v>
      </c>
      <c r="B12389" s="1">
        <v>276.44099999999997</v>
      </c>
    </row>
    <row r="12390" spans="1:2" x14ac:dyDescent="0.2">
      <c r="A12390" s="1">
        <v>8695.5</v>
      </c>
      <c r="B12390" s="1">
        <v>279.58800000000002</v>
      </c>
    </row>
    <row r="12391" spans="1:2" x14ac:dyDescent="0.2">
      <c r="A12391" s="1">
        <v>8696</v>
      </c>
      <c r="B12391" s="1">
        <v>283.25900000000001</v>
      </c>
    </row>
    <row r="12392" spans="1:2" x14ac:dyDescent="0.2">
      <c r="A12392" s="1">
        <v>8696.5</v>
      </c>
      <c r="B12392" s="1">
        <v>287.28199999999998</v>
      </c>
    </row>
    <row r="12393" spans="1:2" x14ac:dyDescent="0.2">
      <c r="A12393" s="1">
        <v>8697</v>
      </c>
      <c r="B12393" s="1">
        <v>291.45299999999997</v>
      </c>
    </row>
    <row r="12394" spans="1:2" x14ac:dyDescent="0.2">
      <c r="A12394" s="1">
        <v>8697.5</v>
      </c>
      <c r="B12394" s="1">
        <v>295.58999999999997</v>
      </c>
    </row>
    <row r="12395" spans="1:2" x14ac:dyDescent="0.2">
      <c r="A12395" s="1">
        <v>8698</v>
      </c>
      <c r="B12395" s="1">
        <v>299.49299999999999</v>
      </c>
    </row>
    <row r="12396" spans="1:2" x14ac:dyDescent="0.2">
      <c r="A12396" s="1">
        <v>8698.5</v>
      </c>
      <c r="B12396" s="1">
        <v>302.90499999999997</v>
      </c>
    </row>
    <row r="12397" spans="1:2" x14ac:dyDescent="0.2">
      <c r="A12397" s="1">
        <v>8699</v>
      </c>
      <c r="B12397" s="1">
        <v>305.72000000000003</v>
      </c>
    </row>
    <row r="12398" spans="1:2" x14ac:dyDescent="0.2">
      <c r="A12398" s="1">
        <v>8699.5</v>
      </c>
      <c r="B12398" s="1">
        <v>307.80200000000002</v>
      </c>
    </row>
    <row r="12399" spans="1:2" x14ac:dyDescent="0.2">
      <c r="A12399" s="1">
        <v>8700</v>
      </c>
      <c r="B12399" s="1">
        <v>309.03699999999998</v>
      </c>
    </row>
    <row r="12400" spans="1:2" x14ac:dyDescent="0.2">
      <c r="A12400" s="1">
        <v>8700.5</v>
      </c>
      <c r="B12400" s="1">
        <v>309.39</v>
      </c>
    </row>
    <row r="12401" spans="1:2" x14ac:dyDescent="0.2">
      <c r="A12401" s="1">
        <v>8701</v>
      </c>
      <c r="B12401" s="1">
        <v>308.85599999999999</v>
      </c>
    </row>
    <row r="12402" spans="1:2" x14ac:dyDescent="0.2">
      <c r="A12402" s="1">
        <v>8701.5</v>
      </c>
      <c r="B12402" s="1">
        <v>307.471</v>
      </c>
    </row>
    <row r="12403" spans="1:2" x14ac:dyDescent="0.2">
      <c r="A12403" s="1">
        <v>8702</v>
      </c>
      <c r="B12403" s="1">
        <v>305.33699999999999</v>
      </c>
    </row>
    <row r="12404" spans="1:2" x14ac:dyDescent="0.2">
      <c r="A12404" s="1">
        <v>8702.5</v>
      </c>
      <c r="B12404" s="1">
        <v>302.61399999999998</v>
      </c>
    </row>
    <row r="12405" spans="1:2" x14ac:dyDescent="0.2">
      <c r="A12405" s="1">
        <v>8703</v>
      </c>
      <c r="B12405" s="1">
        <v>299.43400000000003</v>
      </c>
    </row>
    <row r="12406" spans="1:2" x14ac:dyDescent="0.2">
      <c r="A12406" s="1">
        <v>8703.5</v>
      </c>
      <c r="B12406" s="1">
        <v>296.01600000000002</v>
      </c>
    </row>
    <row r="12407" spans="1:2" x14ac:dyDescent="0.2">
      <c r="A12407" s="1">
        <v>8704</v>
      </c>
      <c r="B12407" s="1">
        <v>292.55599999999998</v>
      </c>
    </row>
    <row r="12408" spans="1:2" x14ac:dyDescent="0.2">
      <c r="A12408" s="1">
        <v>8704.5</v>
      </c>
      <c r="B12408" s="1">
        <v>289.262</v>
      </c>
    </row>
    <row r="12409" spans="1:2" x14ac:dyDescent="0.2">
      <c r="A12409" s="1">
        <v>8705</v>
      </c>
      <c r="B12409" s="1">
        <v>286.32900000000001</v>
      </c>
    </row>
    <row r="12410" spans="1:2" x14ac:dyDescent="0.2">
      <c r="A12410" s="1">
        <v>8705.5</v>
      </c>
      <c r="B12410" s="1">
        <v>283.94600000000003</v>
      </c>
    </row>
    <row r="12411" spans="1:2" x14ac:dyDescent="0.2">
      <c r="A12411" s="1">
        <v>8706</v>
      </c>
      <c r="B12411" s="1">
        <v>282.22300000000001</v>
      </c>
    </row>
    <row r="12412" spans="1:2" x14ac:dyDescent="0.2">
      <c r="A12412" s="1">
        <v>8706.5</v>
      </c>
      <c r="B12412" s="1">
        <v>281.28500000000003</v>
      </c>
    </row>
    <row r="12413" spans="1:2" x14ac:dyDescent="0.2">
      <c r="A12413" s="1">
        <v>8707</v>
      </c>
      <c r="B12413" s="1">
        <v>281.18400000000003</v>
      </c>
    </row>
    <row r="12414" spans="1:2" x14ac:dyDescent="0.2">
      <c r="A12414" s="1">
        <v>8707.5</v>
      </c>
      <c r="B12414" s="1">
        <v>281.95800000000003</v>
      </c>
    </row>
    <row r="12415" spans="1:2" x14ac:dyDescent="0.2">
      <c r="A12415" s="1">
        <v>8708</v>
      </c>
      <c r="B12415" s="1">
        <v>283.54199999999997</v>
      </c>
    </row>
    <row r="12416" spans="1:2" x14ac:dyDescent="0.2">
      <c r="A12416" s="1">
        <v>8708.5</v>
      </c>
      <c r="B12416" s="1">
        <v>285.85000000000002</v>
      </c>
    </row>
    <row r="12417" spans="1:2" x14ac:dyDescent="0.2">
      <c r="A12417" s="1">
        <v>8709</v>
      </c>
      <c r="B12417" s="1">
        <v>288.75200000000001</v>
      </c>
    </row>
    <row r="12418" spans="1:2" x14ac:dyDescent="0.2">
      <c r="A12418" s="1">
        <v>8709.5</v>
      </c>
      <c r="B12418" s="1">
        <v>292.09699999999998</v>
      </c>
    </row>
    <row r="12419" spans="1:2" x14ac:dyDescent="0.2">
      <c r="A12419" s="1">
        <v>8710</v>
      </c>
      <c r="B12419" s="1">
        <v>295.68400000000003</v>
      </c>
    </row>
    <row r="12420" spans="1:2" x14ac:dyDescent="0.2">
      <c r="A12420" s="1">
        <v>8710.5</v>
      </c>
      <c r="B12420" s="1">
        <v>299.31799999999998</v>
      </c>
    </row>
    <row r="12421" spans="1:2" x14ac:dyDescent="0.2">
      <c r="A12421" s="1">
        <v>8711</v>
      </c>
      <c r="B12421" s="1">
        <v>302.798</v>
      </c>
    </row>
    <row r="12422" spans="1:2" x14ac:dyDescent="0.2">
      <c r="A12422" s="1">
        <v>8711.5</v>
      </c>
      <c r="B12422" s="1">
        <v>305.88600000000002</v>
      </c>
    </row>
    <row r="12423" spans="1:2" x14ac:dyDescent="0.2">
      <c r="A12423" s="1">
        <v>8712</v>
      </c>
      <c r="B12423" s="1">
        <v>308.43200000000002</v>
      </c>
    </row>
    <row r="12424" spans="1:2" x14ac:dyDescent="0.2">
      <c r="A12424" s="1">
        <v>8712.5</v>
      </c>
      <c r="B12424" s="1">
        <v>310.28399999999999</v>
      </c>
    </row>
    <row r="12425" spans="1:2" x14ac:dyDescent="0.2">
      <c r="A12425" s="1">
        <v>8713</v>
      </c>
      <c r="B12425" s="1">
        <v>311.34899999999999</v>
      </c>
    </row>
    <row r="12426" spans="1:2" x14ac:dyDescent="0.2">
      <c r="A12426" s="1">
        <v>8713.5</v>
      </c>
      <c r="B12426" s="1">
        <v>311.548</v>
      </c>
    </row>
    <row r="12427" spans="1:2" x14ac:dyDescent="0.2">
      <c r="A12427" s="1">
        <v>8714</v>
      </c>
      <c r="B12427" s="1">
        <v>310.87700000000001</v>
      </c>
    </row>
    <row r="12428" spans="1:2" x14ac:dyDescent="0.2">
      <c r="A12428" s="1">
        <v>8714.5</v>
      </c>
      <c r="B12428" s="1">
        <v>309.35500000000002</v>
      </c>
    </row>
    <row r="12429" spans="1:2" x14ac:dyDescent="0.2">
      <c r="A12429" s="1">
        <v>8715</v>
      </c>
      <c r="B12429" s="1">
        <v>307.08300000000003</v>
      </c>
    </row>
    <row r="12430" spans="1:2" x14ac:dyDescent="0.2">
      <c r="A12430" s="1">
        <v>8715.5</v>
      </c>
      <c r="B12430" s="1">
        <v>304.18</v>
      </c>
    </row>
    <row r="12431" spans="1:2" x14ac:dyDescent="0.2">
      <c r="A12431" s="1">
        <v>8716</v>
      </c>
      <c r="B12431" s="1">
        <v>300.83100000000002</v>
      </c>
    </row>
    <row r="12432" spans="1:2" x14ac:dyDescent="0.2">
      <c r="A12432" s="1">
        <v>8716.5</v>
      </c>
      <c r="B12432" s="1">
        <v>297.22399999999999</v>
      </c>
    </row>
    <row r="12433" spans="1:2" x14ac:dyDescent="0.2">
      <c r="A12433" s="1">
        <v>8717</v>
      </c>
      <c r="B12433" s="1">
        <v>293.57</v>
      </c>
    </row>
    <row r="12434" spans="1:2" x14ac:dyDescent="0.2">
      <c r="A12434" s="1">
        <v>8717.5</v>
      </c>
      <c r="B12434" s="1">
        <v>290.13299999999998</v>
      </c>
    </row>
    <row r="12435" spans="1:2" x14ac:dyDescent="0.2">
      <c r="A12435" s="1">
        <v>8718</v>
      </c>
      <c r="B12435" s="1">
        <v>287.05900000000003</v>
      </c>
    </row>
    <row r="12436" spans="1:2" x14ac:dyDescent="0.2">
      <c r="A12436" s="1">
        <v>8718.5</v>
      </c>
      <c r="B12436" s="1">
        <v>284.57400000000001</v>
      </c>
    </row>
    <row r="12437" spans="1:2" x14ac:dyDescent="0.2">
      <c r="A12437" s="1">
        <v>8719</v>
      </c>
      <c r="B12437" s="1">
        <v>282.839</v>
      </c>
    </row>
    <row r="12438" spans="1:2" x14ac:dyDescent="0.2">
      <c r="A12438" s="1">
        <v>8719.5</v>
      </c>
      <c r="B12438" s="1">
        <v>281.96300000000002</v>
      </c>
    </row>
    <row r="12439" spans="1:2" x14ac:dyDescent="0.2">
      <c r="A12439" s="1">
        <v>8720</v>
      </c>
      <c r="B12439" s="1">
        <v>282.065</v>
      </c>
    </row>
    <row r="12440" spans="1:2" x14ac:dyDescent="0.2">
      <c r="A12440" s="1">
        <v>8720.5</v>
      </c>
      <c r="B12440" s="1">
        <v>283.14600000000002</v>
      </c>
    </row>
    <row r="12441" spans="1:2" x14ac:dyDescent="0.2">
      <c r="A12441" s="1">
        <v>8721</v>
      </c>
      <c r="B12441" s="1">
        <v>285.17899999999997</v>
      </c>
    </row>
    <row r="12442" spans="1:2" x14ac:dyDescent="0.2">
      <c r="A12442" s="1">
        <v>8721.5</v>
      </c>
      <c r="B12442" s="1">
        <v>288.11200000000002</v>
      </c>
    </row>
    <row r="12443" spans="1:2" x14ac:dyDescent="0.2">
      <c r="A12443" s="1">
        <v>8722</v>
      </c>
      <c r="B12443" s="1">
        <v>291.82400000000001</v>
      </c>
    </row>
    <row r="12444" spans="1:2" x14ac:dyDescent="0.2">
      <c r="A12444" s="1">
        <v>8722.5</v>
      </c>
      <c r="B12444" s="1">
        <v>296.137</v>
      </c>
    </row>
    <row r="12445" spans="1:2" x14ac:dyDescent="0.2">
      <c r="A12445" s="1">
        <v>8723</v>
      </c>
      <c r="B12445" s="1">
        <v>300.87900000000002</v>
      </c>
    </row>
    <row r="12446" spans="1:2" x14ac:dyDescent="0.2">
      <c r="A12446" s="1">
        <v>8723.5</v>
      </c>
      <c r="B12446" s="1">
        <v>305.81799999999998</v>
      </c>
    </row>
    <row r="12447" spans="1:2" x14ac:dyDescent="0.2">
      <c r="A12447" s="1">
        <v>8724</v>
      </c>
      <c r="B12447" s="1">
        <v>310.73500000000001</v>
      </c>
    </row>
    <row r="12448" spans="1:2" x14ac:dyDescent="0.2">
      <c r="A12448" s="1">
        <v>8724.5</v>
      </c>
      <c r="B12448" s="1">
        <v>315.41800000000001</v>
      </c>
    </row>
    <row r="12449" spans="1:2" x14ac:dyDescent="0.2">
      <c r="A12449" s="1">
        <v>8725</v>
      </c>
      <c r="B12449" s="1">
        <v>319.68900000000002</v>
      </c>
    </row>
    <row r="12450" spans="1:2" x14ac:dyDescent="0.2">
      <c r="A12450" s="1">
        <v>8725.5</v>
      </c>
      <c r="B12450" s="1">
        <v>323.327</v>
      </c>
    </row>
    <row r="12451" spans="1:2" x14ac:dyDescent="0.2">
      <c r="A12451" s="1">
        <v>8726</v>
      </c>
      <c r="B12451" s="1">
        <v>326.20800000000003</v>
      </c>
    </row>
    <row r="12452" spans="1:2" x14ac:dyDescent="0.2">
      <c r="A12452" s="1">
        <v>8726.5</v>
      </c>
      <c r="B12452" s="1">
        <v>328.23200000000003</v>
      </c>
    </row>
    <row r="12453" spans="1:2" x14ac:dyDescent="0.2">
      <c r="A12453" s="1">
        <v>8727</v>
      </c>
      <c r="B12453" s="1">
        <v>329.3</v>
      </c>
    </row>
    <row r="12454" spans="1:2" x14ac:dyDescent="0.2">
      <c r="A12454" s="1">
        <v>8727.5</v>
      </c>
      <c r="B12454" s="1">
        <v>329.41399999999999</v>
      </c>
    </row>
    <row r="12455" spans="1:2" x14ac:dyDescent="0.2">
      <c r="A12455" s="1">
        <v>8728</v>
      </c>
      <c r="B12455" s="1">
        <v>328.60599999999999</v>
      </c>
    </row>
    <row r="12456" spans="1:2" x14ac:dyDescent="0.2">
      <c r="A12456" s="1">
        <v>8728.5</v>
      </c>
      <c r="B12456" s="1">
        <v>326.97899999999998</v>
      </c>
    </row>
    <row r="12457" spans="1:2" x14ac:dyDescent="0.2">
      <c r="A12457" s="1">
        <v>8729</v>
      </c>
      <c r="B12457" s="1">
        <v>324.62400000000002</v>
      </c>
    </row>
    <row r="12458" spans="1:2" x14ac:dyDescent="0.2">
      <c r="A12458" s="1">
        <v>8729.5</v>
      </c>
      <c r="B12458" s="1">
        <v>321.70699999999999</v>
      </c>
    </row>
    <row r="12459" spans="1:2" x14ac:dyDescent="0.2">
      <c r="A12459" s="1">
        <v>8730</v>
      </c>
      <c r="B12459" s="1">
        <v>318.38900000000001</v>
      </c>
    </row>
    <row r="12460" spans="1:2" x14ac:dyDescent="0.2">
      <c r="A12460" s="1">
        <v>8730.5</v>
      </c>
      <c r="B12460" s="1">
        <v>314.87299999999999</v>
      </c>
    </row>
    <row r="12461" spans="1:2" x14ac:dyDescent="0.2">
      <c r="A12461" s="1">
        <v>8731</v>
      </c>
      <c r="B12461" s="1">
        <v>311.33499999999998</v>
      </c>
    </row>
    <row r="12462" spans="1:2" x14ac:dyDescent="0.2">
      <c r="A12462" s="1">
        <v>8731.5</v>
      </c>
      <c r="B12462" s="1">
        <v>307.988</v>
      </c>
    </row>
    <row r="12463" spans="1:2" x14ac:dyDescent="0.2">
      <c r="A12463" s="1">
        <v>8732</v>
      </c>
      <c r="B12463" s="1">
        <v>304.99799999999999</v>
      </c>
    </row>
    <row r="12464" spans="1:2" x14ac:dyDescent="0.2">
      <c r="A12464" s="1">
        <v>8732.5</v>
      </c>
      <c r="B12464" s="1">
        <v>302.53800000000001</v>
      </c>
    </row>
    <row r="12465" spans="1:2" x14ac:dyDescent="0.2">
      <c r="A12465" s="1">
        <v>8733</v>
      </c>
      <c r="B12465" s="1">
        <v>300.70800000000003</v>
      </c>
    </row>
    <row r="12466" spans="1:2" x14ac:dyDescent="0.2">
      <c r="A12466" s="1">
        <v>8733.5</v>
      </c>
      <c r="B12466" s="1">
        <v>299.59300000000002</v>
      </c>
    </row>
    <row r="12467" spans="1:2" x14ac:dyDescent="0.2">
      <c r="A12467" s="1">
        <v>8734</v>
      </c>
      <c r="B12467" s="1">
        <v>299.24900000000002</v>
      </c>
    </row>
    <row r="12468" spans="1:2" x14ac:dyDescent="0.2">
      <c r="A12468" s="1">
        <v>8734.5</v>
      </c>
      <c r="B12468" s="1">
        <v>299.65100000000001</v>
      </c>
    </row>
    <row r="12469" spans="1:2" x14ac:dyDescent="0.2">
      <c r="A12469" s="1">
        <v>8735</v>
      </c>
      <c r="B12469" s="1">
        <v>300.79300000000001</v>
      </c>
    </row>
    <row r="12470" spans="1:2" x14ac:dyDescent="0.2">
      <c r="A12470" s="1">
        <v>8735.5</v>
      </c>
      <c r="B12470" s="1">
        <v>302.57499999999999</v>
      </c>
    </row>
    <row r="12471" spans="1:2" x14ac:dyDescent="0.2">
      <c r="A12471" s="1">
        <v>8736</v>
      </c>
      <c r="B12471" s="1">
        <v>304.93200000000002</v>
      </c>
    </row>
    <row r="12472" spans="1:2" x14ac:dyDescent="0.2">
      <c r="A12472" s="1">
        <v>8736.5</v>
      </c>
      <c r="B12472" s="1">
        <v>307.69600000000003</v>
      </c>
    </row>
    <row r="12473" spans="1:2" x14ac:dyDescent="0.2">
      <c r="A12473" s="1">
        <v>8737</v>
      </c>
      <c r="B12473" s="1">
        <v>310.71600000000001</v>
      </c>
    </row>
    <row r="12474" spans="1:2" x14ac:dyDescent="0.2">
      <c r="A12474" s="1">
        <v>8737.5</v>
      </c>
      <c r="B12474" s="1">
        <v>313.80900000000003</v>
      </c>
    </row>
    <row r="12475" spans="1:2" x14ac:dyDescent="0.2">
      <c r="A12475" s="1">
        <v>8738</v>
      </c>
      <c r="B12475" s="1">
        <v>316.83699999999999</v>
      </c>
    </row>
    <row r="12476" spans="1:2" x14ac:dyDescent="0.2">
      <c r="A12476" s="1">
        <v>8738.5</v>
      </c>
      <c r="B12476" s="1">
        <v>319.62900000000002</v>
      </c>
    </row>
    <row r="12477" spans="1:2" x14ac:dyDescent="0.2">
      <c r="A12477" s="1">
        <v>8739</v>
      </c>
      <c r="B12477" s="1">
        <v>322.017</v>
      </c>
    </row>
    <row r="12478" spans="1:2" x14ac:dyDescent="0.2">
      <c r="A12478" s="1">
        <v>8739.5</v>
      </c>
      <c r="B12478" s="1">
        <v>323.91199999999998</v>
      </c>
    </row>
    <row r="12479" spans="1:2" x14ac:dyDescent="0.2">
      <c r="A12479" s="1">
        <v>8740</v>
      </c>
      <c r="B12479" s="1">
        <v>325.18200000000002</v>
      </c>
    </row>
    <row r="12480" spans="1:2" x14ac:dyDescent="0.2">
      <c r="A12480" s="1">
        <v>8740.5</v>
      </c>
      <c r="B12480" s="1">
        <v>325.75599999999997</v>
      </c>
    </row>
    <row r="12481" spans="1:2" x14ac:dyDescent="0.2">
      <c r="A12481" s="1">
        <v>8741</v>
      </c>
      <c r="B12481" s="1">
        <v>325.63600000000002</v>
      </c>
    </row>
    <row r="12482" spans="1:2" x14ac:dyDescent="0.2">
      <c r="A12482" s="1">
        <v>8741.5</v>
      </c>
      <c r="B12482" s="1">
        <v>324.79700000000003</v>
      </c>
    </row>
    <row r="12483" spans="1:2" x14ac:dyDescent="0.2">
      <c r="A12483" s="1">
        <v>8742</v>
      </c>
      <c r="B12483" s="1">
        <v>323.28800000000001</v>
      </c>
    </row>
    <row r="12484" spans="1:2" x14ac:dyDescent="0.2">
      <c r="A12484" s="1">
        <v>8742.5</v>
      </c>
      <c r="B12484" s="1">
        <v>321.161</v>
      </c>
    </row>
    <row r="12485" spans="1:2" x14ac:dyDescent="0.2">
      <c r="A12485" s="1">
        <v>8743</v>
      </c>
      <c r="B12485" s="1">
        <v>318.52499999999998</v>
      </c>
    </row>
    <row r="12486" spans="1:2" x14ac:dyDescent="0.2">
      <c r="A12486" s="1">
        <v>8743.5</v>
      </c>
      <c r="B12486" s="1">
        <v>315.48200000000003</v>
      </c>
    </row>
    <row r="12487" spans="1:2" x14ac:dyDescent="0.2">
      <c r="A12487" s="1">
        <v>8744</v>
      </c>
      <c r="B12487" s="1">
        <v>312.17</v>
      </c>
    </row>
    <row r="12488" spans="1:2" x14ac:dyDescent="0.2">
      <c r="A12488" s="1">
        <v>8744.5</v>
      </c>
      <c r="B12488" s="1">
        <v>308.721</v>
      </c>
    </row>
    <row r="12489" spans="1:2" x14ac:dyDescent="0.2">
      <c r="A12489" s="1">
        <v>8745</v>
      </c>
      <c r="B12489" s="1">
        <v>305.267</v>
      </c>
    </row>
    <row r="12490" spans="1:2" x14ac:dyDescent="0.2">
      <c r="A12490" s="1">
        <v>8745.5</v>
      </c>
      <c r="B12490" s="1">
        <v>301.93700000000001</v>
      </c>
    </row>
    <row r="12491" spans="1:2" x14ac:dyDescent="0.2">
      <c r="A12491" s="1">
        <v>8746</v>
      </c>
      <c r="B12491" s="1">
        <v>298.85000000000002</v>
      </c>
    </row>
    <row r="12492" spans="1:2" x14ac:dyDescent="0.2">
      <c r="A12492" s="1">
        <v>8746.5</v>
      </c>
      <c r="B12492" s="1">
        <v>296.14400000000001</v>
      </c>
    </row>
    <row r="12493" spans="1:2" x14ac:dyDescent="0.2">
      <c r="A12493" s="1">
        <v>8747</v>
      </c>
      <c r="B12493" s="1">
        <v>293.846</v>
      </c>
    </row>
    <row r="12494" spans="1:2" x14ac:dyDescent="0.2">
      <c r="A12494" s="1">
        <v>8747.5</v>
      </c>
      <c r="B12494" s="1">
        <v>292.00400000000002</v>
      </c>
    </row>
    <row r="12495" spans="1:2" x14ac:dyDescent="0.2">
      <c r="A12495" s="1">
        <v>8748</v>
      </c>
      <c r="B12495" s="1">
        <v>290.63400000000001</v>
      </c>
    </row>
    <row r="12496" spans="1:2" x14ac:dyDescent="0.2">
      <c r="A12496" s="1">
        <v>8748.5</v>
      </c>
      <c r="B12496" s="1">
        <v>289.745</v>
      </c>
    </row>
    <row r="12497" spans="1:2" x14ac:dyDescent="0.2">
      <c r="A12497" s="1">
        <v>8749</v>
      </c>
      <c r="B12497" s="1">
        <v>289.315</v>
      </c>
    </row>
    <row r="12498" spans="1:2" x14ac:dyDescent="0.2">
      <c r="A12498" s="1">
        <v>8749.5</v>
      </c>
      <c r="B12498" s="1">
        <v>289.25599999999997</v>
      </c>
    </row>
    <row r="12499" spans="1:2" x14ac:dyDescent="0.2">
      <c r="A12499" s="1">
        <v>8750</v>
      </c>
      <c r="B12499" s="1">
        <v>289.48099999999999</v>
      </c>
    </row>
    <row r="12500" spans="1:2" x14ac:dyDescent="0.2">
      <c r="A12500" s="1">
        <v>8750.5</v>
      </c>
      <c r="B12500" s="1">
        <v>289.88400000000001</v>
      </c>
    </row>
    <row r="12501" spans="1:2" x14ac:dyDescent="0.2">
      <c r="A12501" s="1">
        <v>8751</v>
      </c>
      <c r="B12501" s="1">
        <v>290.36799999999999</v>
      </c>
    </row>
    <row r="12502" spans="1:2" x14ac:dyDescent="0.2">
      <c r="A12502" s="1">
        <v>8751.5</v>
      </c>
      <c r="B12502" s="1">
        <v>290.83800000000002</v>
      </c>
    </row>
    <row r="12503" spans="1:2" x14ac:dyDescent="0.2">
      <c r="A12503" s="1">
        <v>8752</v>
      </c>
      <c r="B12503" s="1">
        <v>291.185</v>
      </c>
    </row>
    <row r="12504" spans="1:2" x14ac:dyDescent="0.2">
      <c r="A12504" s="1">
        <v>8752.5</v>
      </c>
      <c r="B12504" s="1">
        <v>291.315</v>
      </c>
    </row>
    <row r="12505" spans="1:2" x14ac:dyDescent="0.2">
      <c r="A12505" s="1">
        <v>8753</v>
      </c>
      <c r="B12505" s="1">
        <v>291.13600000000002</v>
      </c>
    </row>
    <row r="12506" spans="1:2" x14ac:dyDescent="0.2">
      <c r="A12506" s="1">
        <v>8753.5</v>
      </c>
      <c r="B12506" s="1">
        <v>290.59699999999998</v>
      </c>
    </row>
    <row r="12507" spans="1:2" x14ac:dyDescent="0.2">
      <c r="A12507" s="1">
        <v>8754</v>
      </c>
      <c r="B12507" s="1">
        <v>289.68</v>
      </c>
    </row>
    <row r="12508" spans="1:2" x14ac:dyDescent="0.2">
      <c r="A12508" s="1">
        <v>8754.5</v>
      </c>
      <c r="B12508" s="1">
        <v>288.33300000000003</v>
      </c>
    </row>
    <row r="12509" spans="1:2" x14ac:dyDescent="0.2">
      <c r="A12509" s="1">
        <v>8755</v>
      </c>
      <c r="B12509" s="1">
        <v>286.61500000000001</v>
      </c>
    </row>
    <row r="12510" spans="1:2" x14ac:dyDescent="0.2">
      <c r="A12510" s="1">
        <v>8755.5</v>
      </c>
      <c r="B12510" s="1">
        <v>284.52999999999997</v>
      </c>
    </row>
    <row r="12511" spans="1:2" x14ac:dyDescent="0.2">
      <c r="A12511" s="1">
        <v>8756</v>
      </c>
      <c r="B12511" s="1">
        <v>282.154</v>
      </c>
    </row>
    <row r="12512" spans="1:2" x14ac:dyDescent="0.2">
      <c r="A12512" s="1">
        <v>8756.5</v>
      </c>
      <c r="B12512" s="1">
        <v>279.54000000000002</v>
      </c>
    </row>
    <row r="12513" spans="1:2" x14ac:dyDescent="0.2">
      <c r="A12513" s="1">
        <v>8757</v>
      </c>
      <c r="B12513" s="1">
        <v>276.791</v>
      </c>
    </row>
    <row r="12514" spans="1:2" x14ac:dyDescent="0.2">
      <c r="A12514" s="1">
        <v>8757.5</v>
      </c>
      <c r="B12514" s="1">
        <v>273.97899999999998</v>
      </c>
    </row>
    <row r="12515" spans="1:2" x14ac:dyDescent="0.2">
      <c r="A12515" s="1">
        <v>8758</v>
      </c>
      <c r="B12515" s="1">
        <v>271.209</v>
      </c>
    </row>
    <row r="12516" spans="1:2" x14ac:dyDescent="0.2">
      <c r="A12516" s="1">
        <v>8758.5</v>
      </c>
      <c r="B12516" s="1">
        <v>268.57299999999998</v>
      </c>
    </row>
    <row r="12517" spans="1:2" x14ac:dyDescent="0.2">
      <c r="A12517" s="1">
        <v>8759</v>
      </c>
      <c r="B12517" s="1">
        <v>266.16399999999999</v>
      </c>
    </row>
    <row r="12518" spans="1:2" x14ac:dyDescent="0.2">
      <c r="A12518" s="1">
        <v>8759.5</v>
      </c>
      <c r="B12518" s="1">
        <v>264.04700000000003</v>
      </c>
    </row>
    <row r="12519" spans="1:2" x14ac:dyDescent="0.2">
      <c r="A12519" s="1">
        <v>8760</v>
      </c>
      <c r="B12519" s="1">
        <v>262.26100000000002</v>
      </c>
    </row>
    <row r="12520" spans="1:2" x14ac:dyDescent="0.2">
      <c r="A12520" s="1">
        <v>8760.5</v>
      </c>
      <c r="B12520" s="1">
        <v>260.85399999999998</v>
      </c>
    </row>
    <row r="12521" spans="1:2" x14ac:dyDescent="0.2">
      <c r="A12521" s="1">
        <v>8761</v>
      </c>
      <c r="B12521" s="1">
        <v>259.81900000000002</v>
      </c>
    </row>
    <row r="12522" spans="1:2" x14ac:dyDescent="0.2">
      <c r="A12522" s="1">
        <v>8761.5</v>
      </c>
      <c r="B12522" s="1">
        <v>259.166</v>
      </c>
    </row>
    <row r="12523" spans="1:2" x14ac:dyDescent="0.2">
      <c r="A12523" s="1">
        <v>8762</v>
      </c>
      <c r="B12523" s="1">
        <v>258.82900000000001</v>
      </c>
    </row>
    <row r="12524" spans="1:2" x14ac:dyDescent="0.2">
      <c r="A12524" s="1">
        <v>8762.5</v>
      </c>
      <c r="B12524" s="1">
        <v>258.81299999999999</v>
      </c>
    </row>
    <row r="12525" spans="1:2" x14ac:dyDescent="0.2">
      <c r="A12525" s="1">
        <v>8763</v>
      </c>
      <c r="B12525" s="1">
        <v>259.02</v>
      </c>
    </row>
    <row r="12526" spans="1:2" x14ac:dyDescent="0.2">
      <c r="A12526" s="1">
        <v>8763.5</v>
      </c>
      <c r="B12526" s="1">
        <v>259.37900000000002</v>
      </c>
    </row>
    <row r="12527" spans="1:2" x14ac:dyDescent="0.2">
      <c r="A12527" s="1">
        <v>8764</v>
      </c>
      <c r="B12527" s="1">
        <v>259.8</v>
      </c>
    </row>
    <row r="12528" spans="1:2" x14ac:dyDescent="0.2">
      <c r="A12528" s="1">
        <v>8764.5</v>
      </c>
      <c r="B12528" s="1">
        <v>260.20999999999998</v>
      </c>
    </row>
    <row r="12529" spans="1:2" x14ac:dyDescent="0.2">
      <c r="A12529" s="1">
        <v>8765</v>
      </c>
      <c r="B12529" s="1">
        <v>260.529</v>
      </c>
    </row>
    <row r="12530" spans="1:2" x14ac:dyDescent="0.2">
      <c r="A12530" s="1">
        <v>8765.5</v>
      </c>
      <c r="B12530" s="1">
        <v>260.68900000000002</v>
      </c>
    </row>
    <row r="12531" spans="1:2" x14ac:dyDescent="0.2">
      <c r="A12531" s="1">
        <v>8766</v>
      </c>
      <c r="B12531" s="1">
        <v>260.666</v>
      </c>
    </row>
    <row r="12532" spans="1:2" x14ac:dyDescent="0.2">
      <c r="A12532" s="1">
        <v>8766.5</v>
      </c>
      <c r="B12532" s="1">
        <v>260.34699999999998</v>
      </c>
    </row>
    <row r="12533" spans="1:2" x14ac:dyDescent="0.2">
      <c r="A12533" s="1">
        <v>8767</v>
      </c>
      <c r="B12533" s="1">
        <v>259.74799999999999</v>
      </c>
    </row>
    <row r="12534" spans="1:2" x14ac:dyDescent="0.2">
      <c r="A12534" s="1">
        <v>8767.5</v>
      </c>
      <c r="B12534" s="1">
        <v>258.87599999999998</v>
      </c>
    </row>
    <row r="12535" spans="1:2" x14ac:dyDescent="0.2">
      <c r="A12535" s="1">
        <v>8768</v>
      </c>
      <c r="B12535" s="1">
        <v>257.73</v>
      </c>
    </row>
    <row r="12536" spans="1:2" x14ac:dyDescent="0.2">
      <c r="A12536" s="1">
        <v>8768.5</v>
      </c>
      <c r="B12536" s="1">
        <v>256.38299999999998</v>
      </c>
    </row>
    <row r="12537" spans="1:2" x14ac:dyDescent="0.2">
      <c r="A12537" s="1">
        <v>8769</v>
      </c>
      <c r="B12537" s="1">
        <v>254.828</v>
      </c>
    </row>
    <row r="12538" spans="1:2" x14ac:dyDescent="0.2">
      <c r="A12538" s="1">
        <v>8769.5</v>
      </c>
      <c r="B12538" s="1">
        <v>253.17599999999999</v>
      </c>
    </row>
    <row r="12539" spans="1:2" x14ac:dyDescent="0.2">
      <c r="A12539" s="1">
        <v>8770</v>
      </c>
      <c r="B12539" s="1">
        <v>251.47200000000001</v>
      </c>
    </row>
    <row r="12540" spans="1:2" x14ac:dyDescent="0.2">
      <c r="A12540" s="1">
        <v>8770.5</v>
      </c>
      <c r="B12540" s="1">
        <v>249.821</v>
      </c>
    </row>
    <row r="12541" spans="1:2" x14ac:dyDescent="0.2">
      <c r="A12541" s="1">
        <v>8771</v>
      </c>
      <c r="B12541" s="1">
        <v>248.297</v>
      </c>
    </row>
    <row r="12542" spans="1:2" x14ac:dyDescent="0.2">
      <c r="A12542" s="1">
        <v>8771.5</v>
      </c>
      <c r="B12542" s="1">
        <v>246.976</v>
      </c>
    </row>
    <row r="12543" spans="1:2" x14ac:dyDescent="0.2">
      <c r="A12543" s="1">
        <v>8772</v>
      </c>
      <c r="B12543" s="1">
        <v>245.922</v>
      </c>
    </row>
    <row r="12544" spans="1:2" x14ac:dyDescent="0.2">
      <c r="A12544" s="1">
        <v>8772.5</v>
      </c>
      <c r="B12544" s="1">
        <v>245.16499999999999</v>
      </c>
    </row>
    <row r="12545" spans="1:2" x14ac:dyDescent="0.2">
      <c r="A12545" s="1">
        <v>8773</v>
      </c>
      <c r="B12545" s="1">
        <v>244.749</v>
      </c>
    </row>
    <row r="12546" spans="1:2" x14ac:dyDescent="0.2">
      <c r="A12546" s="1">
        <v>8773.5</v>
      </c>
      <c r="B12546" s="1">
        <v>244.68799999999999</v>
      </c>
    </row>
    <row r="12547" spans="1:2" x14ac:dyDescent="0.2">
      <c r="A12547" s="1">
        <v>8774</v>
      </c>
      <c r="B12547" s="1">
        <v>244.95400000000001</v>
      </c>
    </row>
    <row r="12548" spans="1:2" x14ac:dyDescent="0.2">
      <c r="A12548" s="1">
        <v>8774.5</v>
      </c>
      <c r="B12548" s="1">
        <v>245.51900000000001</v>
      </c>
    </row>
    <row r="12549" spans="1:2" x14ac:dyDescent="0.2">
      <c r="A12549" s="1">
        <v>8775</v>
      </c>
      <c r="B12549" s="1">
        <v>246.34899999999999</v>
      </c>
    </row>
    <row r="12550" spans="1:2" x14ac:dyDescent="0.2">
      <c r="A12550" s="1">
        <v>8775.5</v>
      </c>
      <c r="B12550" s="1">
        <v>247.392</v>
      </c>
    </row>
    <row r="12551" spans="1:2" x14ac:dyDescent="0.2">
      <c r="A12551" s="1">
        <v>8776</v>
      </c>
      <c r="B12551" s="1">
        <v>248.541</v>
      </c>
    </row>
    <row r="12552" spans="1:2" x14ac:dyDescent="0.2">
      <c r="A12552" s="1">
        <v>8776.5</v>
      </c>
      <c r="B12552" s="1">
        <v>249.709</v>
      </c>
    </row>
    <row r="12553" spans="1:2" x14ac:dyDescent="0.2">
      <c r="A12553" s="1">
        <v>8777</v>
      </c>
      <c r="B12553" s="1">
        <v>250.815</v>
      </c>
    </row>
    <row r="12554" spans="1:2" x14ac:dyDescent="0.2">
      <c r="A12554" s="1">
        <v>8777.5</v>
      </c>
      <c r="B12554" s="1">
        <v>251.76599999999999</v>
      </c>
    </row>
    <row r="12555" spans="1:2" x14ac:dyDescent="0.2">
      <c r="A12555" s="1">
        <v>8778</v>
      </c>
      <c r="B12555" s="1">
        <v>252.49600000000001</v>
      </c>
    </row>
    <row r="12556" spans="1:2" x14ac:dyDescent="0.2">
      <c r="A12556" s="1">
        <v>8778.5</v>
      </c>
      <c r="B12556" s="1">
        <v>252.96299999999999</v>
      </c>
    </row>
    <row r="12557" spans="1:2" x14ac:dyDescent="0.2">
      <c r="A12557" s="1">
        <v>8779</v>
      </c>
      <c r="B12557" s="1">
        <v>253.07300000000001</v>
      </c>
    </row>
    <row r="12558" spans="1:2" x14ac:dyDescent="0.2">
      <c r="A12558" s="1">
        <v>8779.5</v>
      </c>
      <c r="B12558" s="1">
        <v>252.84</v>
      </c>
    </row>
    <row r="12559" spans="1:2" x14ac:dyDescent="0.2">
      <c r="A12559" s="1">
        <v>8780</v>
      </c>
      <c r="B12559" s="1">
        <v>252.286</v>
      </c>
    </row>
    <row r="12560" spans="1:2" x14ac:dyDescent="0.2">
      <c r="A12560" s="1">
        <v>8780.5</v>
      </c>
      <c r="B12560" s="1">
        <v>251.387</v>
      </c>
    </row>
    <row r="12561" spans="1:2" x14ac:dyDescent="0.2">
      <c r="A12561" s="1">
        <v>8781</v>
      </c>
      <c r="B12561" s="1">
        <v>250.22900000000001</v>
      </c>
    </row>
    <row r="12562" spans="1:2" x14ac:dyDescent="0.2">
      <c r="A12562" s="1">
        <v>8781.5</v>
      </c>
      <c r="B12562" s="1">
        <v>248.85</v>
      </c>
    </row>
    <row r="12563" spans="1:2" x14ac:dyDescent="0.2">
      <c r="A12563" s="1">
        <v>8782</v>
      </c>
      <c r="B12563" s="1">
        <v>247.31800000000001</v>
      </c>
    </row>
    <row r="12564" spans="1:2" x14ac:dyDescent="0.2">
      <c r="A12564" s="1">
        <v>8782.5</v>
      </c>
      <c r="B12564" s="1">
        <v>245.75</v>
      </c>
    </row>
    <row r="12565" spans="1:2" x14ac:dyDescent="0.2">
      <c r="A12565" s="1">
        <v>8783</v>
      </c>
      <c r="B12565" s="1">
        <v>244.22300000000001</v>
      </c>
    </row>
    <row r="12566" spans="1:2" x14ac:dyDescent="0.2">
      <c r="A12566" s="1">
        <v>8783.5</v>
      </c>
      <c r="B12566" s="1">
        <v>242.82499999999999</v>
      </c>
    </row>
    <row r="12567" spans="1:2" x14ac:dyDescent="0.2">
      <c r="A12567" s="1">
        <v>8784</v>
      </c>
      <c r="B12567" s="1">
        <v>241.614</v>
      </c>
    </row>
    <row r="12568" spans="1:2" x14ac:dyDescent="0.2">
      <c r="A12568" s="1">
        <v>8784.5</v>
      </c>
      <c r="B12568" s="1">
        <v>240.67</v>
      </c>
    </row>
    <row r="12569" spans="1:2" x14ac:dyDescent="0.2">
      <c r="A12569" s="1">
        <v>8785</v>
      </c>
      <c r="B12569" s="1">
        <v>240.06299999999999</v>
      </c>
    </row>
    <row r="12570" spans="1:2" x14ac:dyDescent="0.2">
      <c r="A12570" s="1">
        <v>8785.5</v>
      </c>
      <c r="B12570" s="1">
        <v>239.80199999999999</v>
      </c>
    </row>
    <row r="12571" spans="1:2" x14ac:dyDescent="0.2">
      <c r="A12571" s="1">
        <v>8786</v>
      </c>
      <c r="B12571" s="1">
        <v>239.911</v>
      </c>
    </row>
    <row r="12572" spans="1:2" x14ac:dyDescent="0.2">
      <c r="A12572" s="1">
        <v>8786.5</v>
      </c>
      <c r="B12572" s="1">
        <v>240.31899999999999</v>
      </c>
    </row>
    <row r="12573" spans="1:2" x14ac:dyDescent="0.2">
      <c r="A12573" s="1">
        <v>8787</v>
      </c>
      <c r="B12573" s="1">
        <v>241.017</v>
      </c>
    </row>
    <row r="12574" spans="1:2" x14ac:dyDescent="0.2">
      <c r="A12574" s="1">
        <v>8787.5</v>
      </c>
      <c r="B12574" s="1">
        <v>241.922</v>
      </c>
    </row>
    <row r="12575" spans="1:2" x14ac:dyDescent="0.2">
      <c r="A12575" s="1">
        <v>8788</v>
      </c>
      <c r="B12575" s="1">
        <v>242.97300000000001</v>
      </c>
    </row>
    <row r="12576" spans="1:2" x14ac:dyDescent="0.2">
      <c r="A12576" s="1">
        <v>8788.5</v>
      </c>
      <c r="B12576" s="1">
        <v>244.07</v>
      </c>
    </row>
    <row r="12577" spans="1:2" x14ac:dyDescent="0.2">
      <c r="A12577" s="1">
        <v>8789</v>
      </c>
      <c r="B12577" s="1">
        <v>245.11</v>
      </c>
    </row>
    <row r="12578" spans="1:2" x14ac:dyDescent="0.2">
      <c r="A12578" s="1">
        <v>8789.5</v>
      </c>
      <c r="B12578" s="1">
        <v>245.98500000000001</v>
      </c>
    </row>
    <row r="12579" spans="1:2" x14ac:dyDescent="0.2">
      <c r="A12579" s="1">
        <v>8790</v>
      </c>
      <c r="B12579" s="1">
        <v>246.61600000000001</v>
      </c>
    </row>
    <row r="12580" spans="1:2" x14ac:dyDescent="0.2">
      <c r="A12580" s="1">
        <v>8790.5</v>
      </c>
      <c r="B12580" s="1">
        <v>246.892</v>
      </c>
    </row>
    <row r="12581" spans="1:2" x14ac:dyDescent="0.2">
      <c r="A12581" s="1">
        <v>8791</v>
      </c>
      <c r="B12581" s="1">
        <v>246.78200000000001</v>
      </c>
    </row>
    <row r="12582" spans="1:2" x14ac:dyDescent="0.2">
      <c r="A12582" s="1">
        <v>8791.5</v>
      </c>
      <c r="B12582" s="1">
        <v>246.24299999999999</v>
      </c>
    </row>
    <row r="12583" spans="1:2" x14ac:dyDescent="0.2">
      <c r="A12583" s="1">
        <v>8792</v>
      </c>
      <c r="B12583" s="1">
        <v>245.239</v>
      </c>
    </row>
    <row r="12584" spans="1:2" x14ac:dyDescent="0.2">
      <c r="A12584" s="1">
        <v>8792.5</v>
      </c>
      <c r="B12584" s="1">
        <v>243.78</v>
      </c>
    </row>
    <row r="12585" spans="1:2" x14ac:dyDescent="0.2">
      <c r="A12585" s="1">
        <v>8793</v>
      </c>
      <c r="B12585" s="1">
        <v>241.941</v>
      </c>
    </row>
    <row r="12586" spans="1:2" x14ac:dyDescent="0.2">
      <c r="A12586" s="1">
        <v>8793.5</v>
      </c>
      <c r="B12586" s="1">
        <v>239.76</v>
      </c>
    </row>
    <row r="12587" spans="1:2" x14ac:dyDescent="0.2">
      <c r="A12587" s="1">
        <v>8794</v>
      </c>
      <c r="B12587" s="1">
        <v>237.32499999999999</v>
      </c>
    </row>
    <row r="12588" spans="1:2" x14ac:dyDescent="0.2">
      <c r="A12588" s="1">
        <v>8794.5</v>
      </c>
      <c r="B12588" s="1">
        <v>234.75700000000001</v>
      </c>
    </row>
    <row r="12589" spans="1:2" x14ac:dyDescent="0.2">
      <c r="A12589" s="1">
        <v>8795</v>
      </c>
      <c r="B12589" s="1">
        <v>232.20599999999999</v>
      </c>
    </row>
    <row r="12590" spans="1:2" x14ac:dyDescent="0.2">
      <c r="A12590" s="1">
        <v>8795.5</v>
      </c>
      <c r="B12590" s="1">
        <v>229.798</v>
      </c>
    </row>
    <row r="12591" spans="1:2" x14ac:dyDescent="0.2">
      <c r="A12591" s="1">
        <v>8796</v>
      </c>
      <c r="B12591" s="1">
        <v>227.66200000000001</v>
      </c>
    </row>
    <row r="12592" spans="1:2" x14ac:dyDescent="0.2">
      <c r="A12592" s="1">
        <v>8796.5</v>
      </c>
      <c r="B12592" s="1">
        <v>225.92500000000001</v>
      </c>
    </row>
    <row r="12593" spans="1:2" x14ac:dyDescent="0.2">
      <c r="A12593" s="1">
        <v>8797</v>
      </c>
      <c r="B12593" s="1">
        <v>224.69200000000001</v>
      </c>
    </row>
    <row r="12594" spans="1:2" x14ac:dyDescent="0.2">
      <c r="A12594" s="1">
        <v>8797.5</v>
      </c>
      <c r="B12594" s="1">
        <v>224.095</v>
      </c>
    </row>
    <row r="12595" spans="1:2" x14ac:dyDescent="0.2">
      <c r="A12595" s="1">
        <v>8798</v>
      </c>
      <c r="B12595" s="1">
        <v>224.196</v>
      </c>
    </row>
    <row r="12596" spans="1:2" x14ac:dyDescent="0.2">
      <c r="A12596" s="1">
        <v>8798.5</v>
      </c>
      <c r="B12596" s="1">
        <v>225.04599999999999</v>
      </c>
    </row>
    <row r="12597" spans="1:2" x14ac:dyDescent="0.2">
      <c r="A12597" s="1">
        <v>8799</v>
      </c>
      <c r="B12597" s="1">
        <v>226.64400000000001</v>
      </c>
    </row>
    <row r="12598" spans="1:2" x14ac:dyDescent="0.2">
      <c r="A12598" s="1">
        <v>8799.5</v>
      </c>
      <c r="B12598" s="1">
        <v>228.96</v>
      </c>
    </row>
    <row r="12599" spans="1:2" x14ac:dyDescent="0.2">
      <c r="A12599" s="1">
        <v>8800</v>
      </c>
      <c r="B12599" s="1">
        <v>231.94200000000001</v>
      </c>
    </row>
    <row r="12600" spans="1:2" x14ac:dyDescent="0.2">
      <c r="A12600" s="1">
        <v>8800.5</v>
      </c>
      <c r="B12600" s="1">
        <v>235.51300000000001</v>
      </c>
    </row>
    <row r="12601" spans="1:2" x14ac:dyDescent="0.2">
      <c r="A12601" s="1">
        <v>8801</v>
      </c>
      <c r="B12601" s="1">
        <v>239.50800000000001</v>
      </c>
    </row>
    <row r="12602" spans="1:2" x14ac:dyDescent="0.2">
      <c r="A12602" s="1">
        <v>8801.5</v>
      </c>
      <c r="B12602" s="1">
        <v>243.81899999999999</v>
      </c>
    </row>
    <row r="12603" spans="1:2" x14ac:dyDescent="0.2">
      <c r="A12603" s="1">
        <v>8802</v>
      </c>
      <c r="B12603" s="1">
        <v>248.25</v>
      </c>
    </row>
    <row r="12604" spans="1:2" x14ac:dyDescent="0.2">
      <c r="A12604" s="1">
        <v>8802.5</v>
      </c>
      <c r="B12604" s="1">
        <v>252.63200000000001</v>
      </c>
    </row>
    <row r="12605" spans="1:2" x14ac:dyDescent="0.2">
      <c r="A12605" s="1">
        <v>8803</v>
      </c>
      <c r="B12605" s="1">
        <v>256.78800000000001</v>
      </c>
    </row>
    <row r="12606" spans="1:2" x14ac:dyDescent="0.2">
      <c r="A12606" s="1">
        <v>8803.5</v>
      </c>
      <c r="B12606" s="1">
        <v>260.56599999999997</v>
      </c>
    </row>
    <row r="12607" spans="1:2" x14ac:dyDescent="0.2">
      <c r="A12607" s="1">
        <v>8804</v>
      </c>
      <c r="B12607" s="1">
        <v>263.798</v>
      </c>
    </row>
    <row r="12608" spans="1:2" x14ac:dyDescent="0.2">
      <c r="A12608" s="1">
        <v>8804.5</v>
      </c>
      <c r="B12608" s="1">
        <v>266.39600000000002</v>
      </c>
    </row>
    <row r="12609" spans="1:2" x14ac:dyDescent="0.2">
      <c r="A12609" s="1">
        <v>8805</v>
      </c>
      <c r="B12609" s="1">
        <v>268.25200000000001</v>
      </c>
    </row>
    <row r="12610" spans="1:2" x14ac:dyDescent="0.2">
      <c r="A12610" s="1">
        <v>8805.5</v>
      </c>
      <c r="B12610" s="1">
        <v>269.31900000000002</v>
      </c>
    </row>
    <row r="12611" spans="1:2" x14ac:dyDescent="0.2">
      <c r="A12611" s="1">
        <v>8806</v>
      </c>
      <c r="B12611" s="1">
        <v>269.59399999999999</v>
      </c>
    </row>
    <row r="12612" spans="1:2" x14ac:dyDescent="0.2">
      <c r="A12612" s="1">
        <v>8806.5</v>
      </c>
      <c r="B12612" s="1">
        <v>269.11799999999999</v>
      </c>
    </row>
    <row r="12613" spans="1:2" x14ac:dyDescent="0.2">
      <c r="A12613" s="1">
        <v>8807</v>
      </c>
      <c r="B12613" s="1">
        <v>267.97199999999998</v>
      </c>
    </row>
    <row r="12614" spans="1:2" x14ac:dyDescent="0.2">
      <c r="A12614" s="1">
        <v>8807.5</v>
      </c>
      <c r="B12614" s="1">
        <v>266.29300000000001</v>
      </c>
    </row>
    <row r="12615" spans="1:2" x14ac:dyDescent="0.2">
      <c r="A12615" s="1">
        <v>8808</v>
      </c>
      <c r="B12615" s="1">
        <v>264.25400000000002</v>
      </c>
    </row>
    <row r="12616" spans="1:2" x14ac:dyDescent="0.2">
      <c r="A12616" s="1">
        <v>8808.5</v>
      </c>
      <c r="B12616" s="1">
        <v>262.01299999999998</v>
      </c>
    </row>
    <row r="12617" spans="1:2" x14ac:dyDescent="0.2">
      <c r="A12617" s="1">
        <v>8809</v>
      </c>
      <c r="B12617" s="1">
        <v>259.78800000000001</v>
      </c>
    </row>
    <row r="12618" spans="1:2" x14ac:dyDescent="0.2">
      <c r="A12618" s="1">
        <v>8809.5</v>
      </c>
      <c r="B12618" s="1">
        <v>257.77999999999997</v>
      </c>
    </row>
    <row r="12619" spans="1:2" x14ac:dyDescent="0.2">
      <c r="A12619" s="1">
        <v>8810</v>
      </c>
      <c r="B12619" s="1">
        <v>256.19600000000003</v>
      </c>
    </row>
    <row r="12620" spans="1:2" x14ac:dyDescent="0.2">
      <c r="A12620" s="1">
        <v>8810.5</v>
      </c>
      <c r="B12620" s="1">
        <v>255.23</v>
      </c>
    </row>
    <row r="12621" spans="1:2" x14ac:dyDescent="0.2">
      <c r="A12621" s="1">
        <v>8811</v>
      </c>
      <c r="B12621" s="1">
        <v>255.023</v>
      </c>
    </row>
    <row r="12622" spans="1:2" x14ac:dyDescent="0.2">
      <c r="A12622" s="1">
        <v>8811.5</v>
      </c>
      <c r="B12622" s="1">
        <v>255.71600000000001</v>
      </c>
    </row>
    <row r="12623" spans="1:2" x14ac:dyDescent="0.2">
      <c r="A12623" s="1">
        <v>8812</v>
      </c>
      <c r="B12623" s="1">
        <v>257.346</v>
      </c>
    </row>
    <row r="12624" spans="1:2" x14ac:dyDescent="0.2">
      <c r="A12624" s="1">
        <v>8812.5</v>
      </c>
      <c r="B12624" s="1">
        <v>259.95600000000002</v>
      </c>
    </row>
    <row r="12625" spans="1:2" x14ac:dyDescent="0.2">
      <c r="A12625" s="1">
        <v>8813</v>
      </c>
      <c r="B12625" s="1">
        <v>263.48500000000001</v>
      </c>
    </row>
    <row r="12626" spans="1:2" x14ac:dyDescent="0.2">
      <c r="A12626" s="1">
        <v>8813.5</v>
      </c>
      <c r="B12626" s="1">
        <v>267.84699999999998</v>
      </c>
    </row>
    <row r="12627" spans="1:2" x14ac:dyDescent="0.2">
      <c r="A12627" s="1">
        <v>8814</v>
      </c>
      <c r="B12627" s="1">
        <v>272.87900000000002</v>
      </c>
    </row>
    <row r="12628" spans="1:2" x14ac:dyDescent="0.2">
      <c r="A12628" s="1">
        <v>8814.5</v>
      </c>
      <c r="B12628" s="1">
        <v>278.435</v>
      </c>
    </row>
    <row r="12629" spans="1:2" x14ac:dyDescent="0.2">
      <c r="A12629" s="1">
        <v>8815</v>
      </c>
      <c r="B12629" s="1">
        <v>284.28500000000003</v>
      </c>
    </row>
    <row r="12630" spans="1:2" x14ac:dyDescent="0.2">
      <c r="A12630" s="1">
        <v>8815.5</v>
      </c>
      <c r="B12630" s="1">
        <v>290.17899999999997</v>
      </c>
    </row>
    <row r="12631" spans="1:2" x14ac:dyDescent="0.2">
      <c r="A12631" s="1">
        <v>8816</v>
      </c>
      <c r="B12631" s="1">
        <v>295.86700000000002</v>
      </c>
    </row>
    <row r="12632" spans="1:2" x14ac:dyDescent="0.2">
      <c r="A12632" s="1">
        <v>8816.5</v>
      </c>
      <c r="B12632" s="1">
        <v>301.11500000000001</v>
      </c>
    </row>
    <row r="12633" spans="1:2" x14ac:dyDescent="0.2">
      <c r="A12633" s="1">
        <v>8817</v>
      </c>
      <c r="B12633" s="1">
        <v>305.67899999999997</v>
      </c>
    </row>
    <row r="12634" spans="1:2" x14ac:dyDescent="0.2">
      <c r="A12634" s="1">
        <v>8817.5</v>
      </c>
      <c r="B12634" s="1">
        <v>309.36799999999999</v>
      </c>
    </row>
    <row r="12635" spans="1:2" x14ac:dyDescent="0.2">
      <c r="A12635" s="1">
        <v>8818</v>
      </c>
      <c r="B12635" s="1">
        <v>312.00400000000002</v>
      </c>
    </row>
    <row r="12636" spans="1:2" x14ac:dyDescent="0.2">
      <c r="A12636" s="1">
        <v>8818.5</v>
      </c>
      <c r="B12636" s="1">
        <v>313.49799999999999</v>
      </c>
    </row>
    <row r="12637" spans="1:2" x14ac:dyDescent="0.2">
      <c r="A12637" s="1">
        <v>8819</v>
      </c>
      <c r="B12637" s="1">
        <v>313.8</v>
      </c>
    </row>
    <row r="12638" spans="1:2" x14ac:dyDescent="0.2">
      <c r="A12638" s="1">
        <v>8819.5</v>
      </c>
      <c r="B12638" s="1">
        <v>312.90699999999998</v>
      </c>
    </row>
    <row r="12639" spans="1:2" x14ac:dyDescent="0.2">
      <c r="A12639" s="1">
        <v>8820</v>
      </c>
      <c r="B12639" s="1">
        <v>310.88900000000001</v>
      </c>
    </row>
    <row r="12640" spans="1:2" x14ac:dyDescent="0.2">
      <c r="A12640" s="1">
        <v>8820.5</v>
      </c>
      <c r="B12640" s="1">
        <v>307.84199999999998</v>
      </c>
    </row>
    <row r="12641" spans="1:2" x14ac:dyDescent="0.2">
      <c r="A12641" s="1">
        <v>8821</v>
      </c>
      <c r="B12641" s="1">
        <v>303.94799999999998</v>
      </c>
    </row>
    <row r="12642" spans="1:2" x14ac:dyDescent="0.2">
      <c r="A12642" s="1">
        <v>8821.5</v>
      </c>
      <c r="B12642" s="1">
        <v>299.42399999999998</v>
      </c>
    </row>
    <row r="12643" spans="1:2" x14ac:dyDescent="0.2">
      <c r="A12643" s="1">
        <v>8822</v>
      </c>
      <c r="B12643" s="1">
        <v>294.50799999999998</v>
      </c>
    </row>
    <row r="12644" spans="1:2" x14ac:dyDescent="0.2">
      <c r="A12644" s="1">
        <v>8822.5</v>
      </c>
      <c r="B12644" s="1">
        <v>289.44499999999999</v>
      </c>
    </row>
    <row r="12645" spans="1:2" x14ac:dyDescent="0.2">
      <c r="A12645" s="1">
        <v>8823</v>
      </c>
      <c r="B12645" s="1">
        <v>284.50400000000002</v>
      </c>
    </row>
    <row r="12646" spans="1:2" x14ac:dyDescent="0.2">
      <c r="A12646" s="1">
        <v>8823.5</v>
      </c>
      <c r="B12646" s="1">
        <v>279.92599999999999</v>
      </c>
    </row>
    <row r="12647" spans="1:2" x14ac:dyDescent="0.2">
      <c r="A12647" s="1">
        <v>8824</v>
      </c>
      <c r="B12647" s="1">
        <v>275.94900000000001</v>
      </c>
    </row>
    <row r="12648" spans="1:2" x14ac:dyDescent="0.2">
      <c r="A12648" s="1">
        <v>8824.5</v>
      </c>
      <c r="B12648" s="1">
        <v>272.74799999999999</v>
      </c>
    </row>
    <row r="12649" spans="1:2" x14ac:dyDescent="0.2">
      <c r="A12649" s="1">
        <v>8825</v>
      </c>
      <c r="B12649" s="1">
        <v>270.47000000000003</v>
      </c>
    </row>
    <row r="12650" spans="1:2" x14ac:dyDescent="0.2">
      <c r="A12650" s="1">
        <v>8825.5</v>
      </c>
      <c r="B12650" s="1">
        <v>269.19200000000001</v>
      </c>
    </row>
    <row r="12651" spans="1:2" x14ac:dyDescent="0.2">
      <c r="A12651" s="1">
        <v>8826</v>
      </c>
      <c r="B12651" s="1">
        <v>268.995</v>
      </c>
    </row>
    <row r="12652" spans="1:2" x14ac:dyDescent="0.2">
      <c r="A12652" s="1">
        <v>8826.5</v>
      </c>
      <c r="B12652" s="1">
        <v>269.85700000000003</v>
      </c>
    </row>
    <row r="12653" spans="1:2" x14ac:dyDescent="0.2">
      <c r="A12653" s="1">
        <v>8827</v>
      </c>
      <c r="B12653" s="1">
        <v>271.72000000000003</v>
      </c>
    </row>
    <row r="12654" spans="1:2" x14ac:dyDescent="0.2">
      <c r="A12654" s="1">
        <v>8827.5</v>
      </c>
      <c r="B12654" s="1">
        <v>274.41300000000001</v>
      </c>
    </row>
    <row r="12655" spans="1:2" x14ac:dyDescent="0.2">
      <c r="A12655" s="1">
        <v>8828</v>
      </c>
      <c r="B12655" s="1">
        <v>277.82299999999998</v>
      </c>
    </row>
    <row r="12656" spans="1:2" x14ac:dyDescent="0.2">
      <c r="A12656" s="1">
        <v>8828.5</v>
      </c>
      <c r="B12656" s="1">
        <v>281.75700000000001</v>
      </c>
    </row>
    <row r="12657" spans="1:2" x14ac:dyDescent="0.2">
      <c r="A12657" s="1">
        <v>8829</v>
      </c>
      <c r="B12657" s="1">
        <v>285.99299999999999</v>
      </c>
    </row>
    <row r="12658" spans="1:2" x14ac:dyDescent="0.2">
      <c r="A12658" s="1">
        <v>8829.5</v>
      </c>
      <c r="B12658" s="1">
        <v>290.31599999999997</v>
      </c>
    </row>
    <row r="12659" spans="1:2" x14ac:dyDescent="0.2">
      <c r="A12659" s="1">
        <v>8830</v>
      </c>
      <c r="B12659" s="1">
        <v>294.48399999999998</v>
      </c>
    </row>
    <row r="12660" spans="1:2" x14ac:dyDescent="0.2">
      <c r="A12660" s="1">
        <v>8830.5</v>
      </c>
      <c r="B12660" s="1">
        <v>298.27100000000002</v>
      </c>
    </row>
    <row r="12661" spans="1:2" x14ac:dyDescent="0.2">
      <c r="A12661" s="1">
        <v>8831</v>
      </c>
      <c r="B12661" s="1">
        <v>301.50099999999998</v>
      </c>
    </row>
    <row r="12662" spans="1:2" x14ac:dyDescent="0.2">
      <c r="A12662" s="1">
        <v>8831.5</v>
      </c>
      <c r="B12662" s="1">
        <v>304.02300000000002</v>
      </c>
    </row>
    <row r="12663" spans="1:2" x14ac:dyDescent="0.2">
      <c r="A12663" s="1">
        <v>8832</v>
      </c>
      <c r="B12663" s="1">
        <v>305.71899999999999</v>
      </c>
    </row>
    <row r="12664" spans="1:2" x14ac:dyDescent="0.2">
      <c r="A12664" s="1">
        <v>8832.5</v>
      </c>
      <c r="B12664" s="1">
        <v>306.5</v>
      </c>
    </row>
    <row r="12665" spans="1:2" x14ac:dyDescent="0.2">
      <c r="A12665" s="1">
        <v>8833</v>
      </c>
      <c r="B12665" s="1">
        <v>306.38499999999999</v>
      </c>
    </row>
    <row r="12666" spans="1:2" x14ac:dyDescent="0.2">
      <c r="A12666" s="1">
        <v>8833.5</v>
      </c>
      <c r="B12666" s="1">
        <v>305.37200000000001</v>
      </c>
    </row>
    <row r="12667" spans="1:2" x14ac:dyDescent="0.2">
      <c r="A12667" s="1">
        <v>8834</v>
      </c>
      <c r="B12667" s="1">
        <v>303.56</v>
      </c>
    </row>
    <row r="12668" spans="1:2" x14ac:dyDescent="0.2">
      <c r="A12668" s="1">
        <v>8834.5</v>
      </c>
      <c r="B12668" s="1">
        <v>301.06099999999998</v>
      </c>
    </row>
    <row r="12669" spans="1:2" x14ac:dyDescent="0.2">
      <c r="A12669" s="1">
        <v>8835</v>
      </c>
      <c r="B12669" s="1">
        <v>298.01100000000002</v>
      </c>
    </row>
    <row r="12670" spans="1:2" x14ac:dyDescent="0.2">
      <c r="A12670" s="1">
        <v>8835.5</v>
      </c>
      <c r="B12670" s="1">
        <v>294.61099999999999</v>
      </c>
    </row>
    <row r="12671" spans="1:2" x14ac:dyDescent="0.2">
      <c r="A12671" s="1">
        <v>8836</v>
      </c>
      <c r="B12671" s="1">
        <v>291.06400000000002</v>
      </c>
    </row>
    <row r="12672" spans="1:2" x14ac:dyDescent="0.2">
      <c r="A12672" s="1">
        <v>8836.5</v>
      </c>
      <c r="B12672" s="1">
        <v>287.59899999999999</v>
      </c>
    </row>
    <row r="12673" spans="1:2" x14ac:dyDescent="0.2">
      <c r="A12673" s="1">
        <v>8837</v>
      </c>
      <c r="B12673" s="1">
        <v>284.38900000000001</v>
      </c>
    </row>
    <row r="12674" spans="1:2" x14ac:dyDescent="0.2">
      <c r="A12674" s="1">
        <v>8837.5</v>
      </c>
      <c r="B12674" s="1">
        <v>281.65699999999998</v>
      </c>
    </row>
    <row r="12675" spans="1:2" x14ac:dyDescent="0.2">
      <c r="A12675" s="1">
        <v>8838</v>
      </c>
      <c r="B12675" s="1">
        <v>279.54199999999997</v>
      </c>
    </row>
    <row r="12676" spans="1:2" x14ac:dyDescent="0.2">
      <c r="A12676" s="1">
        <v>8838.5</v>
      </c>
      <c r="B12676" s="1">
        <v>278.214</v>
      </c>
    </row>
    <row r="12677" spans="1:2" x14ac:dyDescent="0.2">
      <c r="A12677" s="1">
        <v>8839</v>
      </c>
      <c r="B12677" s="1">
        <v>277.72000000000003</v>
      </c>
    </row>
    <row r="12678" spans="1:2" x14ac:dyDescent="0.2">
      <c r="A12678" s="1">
        <v>8839.5</v>
      </c>
      <c r="B12678" s="1">
        <v>278.137</v>
      </c>
    </row>
    <row r="12679" spans="1:2" x14ac:dyDescent="0.2">
      <c r="A12679" s="1">
        <v>8840</v>
      </c>
      <c r="B12679" s="1">
        <v>279.46800000000002</v>
      </c>
    </row>
    <row r="12680" spans="1:2" x14ac:dyDescent="0.2">
      <c r="A12680" s="1">
        <v>8840.5</v>
      </c>
      <c r="B12680" s="1">
        <v>281.66000000000003</v>
      </c>
    </row>
    <row r="12681" spans="1:2" x14ac:dyDescent="0.2">
      <c r="A12681" s="1">
        <v>8841</v>
      </c>
      <c r="B12681" s="1">
        <v>284.60700000000003</v>
      </c>
    </row>
    <row r="12682" spans="1:2" x14ac:dyDescent="0.2">
      <c r="A12682" s="1">
        <v>8841.5</v>
      </c>
      <c r="B12682" s="1">
        <v>288.19200000000001</v>
      </c>
    </row>
    <row r="12683" spans="1:2" x14ac:dyDescent="0.2">
      <c r="A12683" s="1">
        <v>8842</v>
      </c>
      <c r="B12683" s="1">
        <v>292.25299999999999</v>
      </c>
    </row>
    <row r="12684" spans="1:2" x14ac:dyDescent="0.2">
      <c r="A12684" s="1">
        <v>8842.5</v>
      </c>
      <c r="B12684" s="1">
        <v>296.58199999999999</v>
      </c>
    </row>
    <row r="12685" spans="1:2" x14ac:dyDescent="0.2">
      <c r="A12685" s="1">
        <v>8843</v>
      </c>
      <c r="B12685" s="1">
        <v>300.988</v>
      </c>
    </row>
    <row r="12686" spans="1:2" x14ac:dyDescent="0.2">
      <c r="A12686" s="1">
        <v>8843.5</v>
      </c>
      <c r="B12686" s="1">
        <v>305.25700000000001</v>
      </c>
    </row>
    <row r="12687" spans="1:2" x14ac:dyDescent="0.2">
      <c r="A12687" s="1">
        <v>8844</v>
      </c>
      <c r="B12687" s="1">
        <v>309.17700000000002</v>
      </c>
    </row>
    <row r="12688" spans="1:2" x14ac:dyDescent="0.2">
      <c r="A12688" s="1">
        <v>8844.5</v>
      </c>
      <c r="B12688" s="1">
        <v>312.57600000000002</v>
      </c>
    </row>
    <row r="12689" spans="1:2" x14ac:dyDescent="0.2">
      <c r="A12689" s="1">
        <v>8845</v>
      </c>
      <c r="B12689" s="1">
        <v>315.28300000000002</v>
      </c>
    </row>
    <row r="12690" spans="1:2" x14ac:dyDescent="0.2">
      <c r="A12690" s="1">
        <v>8845.5</v>
      </c>
      <c r="B12690" s="1">
        <v>317.16399999999999</v>
      </c>
    </row>
    <row r="12691" spans="1:2" x14ac:dyDescent="0.2">
      <c r="A12691" s="1">
        <v>8846</v>
      </c>
      <c r="B12691" s="1">
        <v>318.18</v>
      </c>
    </row>
    <row r="12692" spans="1:2" x14ac:dyDescent="0.2">
      <c r="A12692" s="1">
        <v>8846.5</v>
      </c>
      <c r="B12692" s="1">
        <v>318.29300000000001</v>
      </c>
    </row>
    <row r="12693" spans="1:2" x14ac:dyDescent="0.2">
      <c r="A12693" s="1">
        <v>8847</v>
      </c>
      <c r="B12693" s="1">
        <v>317.47399999999999</v>
      </c>
    </row>
    <row r="12694" spans="1:2" x14ac:dyDescent="0.2">
      <c r="A12694" s="1">
        <v>8847.5</v>
      </c>
      <c r="B12694" s="1">
        <v>315.82799999999997</v>
      </c>
    </row>
    <row r="12695" spans="1:2" x14ac:dyDescent="0.2">
      <c r="A12695" s="1">
        <v>8848</v>
      </c>
      <c r="B12695" s="1">
        <v>313.44099999999997</v>
      </c>
    </row>
    <row r="12696" spans="1:2" x14ac:dyDescent="0.2">
      <c r="A12696" s="1">
        <v>8848.5</v>
      </c>
      <c r="B12696" s="1">
        <v>310.476</v>
      </c>
    </row>
    <row r="12697" spans="1:2" x14ac:dyDescent="0.2">
      <c r="A12697" s="1">
        <v>8849</v>
      </c>
      <c r="B12697" s="1">
        <v>307.084</v>
      </c>
    </row>
    <row r="12698" spans="1:2" x14ac:dyDescent="0.2">
      <c r="A12698" s="1">
        <v>8849.5</v>
      </c>
      <c r="B12698" s="1">
        <v>303.476</v>
      </c>
    </row>
    <row r="12699" spans="1:2" x14ac:dyDescent="0.2">
      <c r="A12699" s="1">
        <v>8850</v>
      </c>
      <c r="B12699" s="1">
        <v>299.846</v>
      </c>
    </row>
    <row r="12700" spans="1:2" x14ac:dyDescent="0.2">
      <c r="A12700" s="1">
        <v>8850.5</v>
      </c>
      <c r="B12700" s="1">
        <v>296.37700000000001</v>
      </c>
    </row>
    <row r="12701" spans="1:2" x14ac:dyDescent="0.2">
      <c r="A12701" s="1">
        <v>8851</v>
      </c>
      <c r="B12701" s="1">
        <v>293.28800000000001</v>
      </c>
    </row>
    <row r="12702" spans="1:2" x14ac:dyDescent="0.2">
      <c r="A12702" s="1">
        <v>8851.5</v>
      </c>
      <c r="B12702" s="1">
        <v>290.69900000000001</v>
      </c>
    </row>
    <row r="12703" spans="1:2" x14ac:dyDescent="0.2">
      <c r="A12703" s="1">
        <v>8852</v>
      </c>
      <c r="B12703" s="1">
        <v>288.71499999999997</v>
      </c>
    </row>
    <row r="12704" spans="1:2" x14ac:dyDescent="0.2">
      <c r="A12704" s="1">
        <v>8852.5</v>
      </c>
      <c r="B12704" s="1">
        <v>287.45699999999999</v>
      </c>
    </row>
    <row r="12705" spans="1:2" x14ac:dyDescent="0.2">
      <c r="A12705" s="1">
        <v>8853</v>
      </c>
      <c r="B12705" s="1">
        <v>286.935</v>
      </c>
    </row>
    <row r="12706" spans="1:2" x14ac:dyDescent="0.2">
      <c r="A12706" s="1">
        <v>8853.5</v>
      </c>
      <c r="B12706" s="1">
        <v>287.13</v>
      </c>
    </row>
    <row r="12707" spans="1:2" x14ac:dyDescent="0.2">
      <c r="A12707" s="1">
        <v>8854</v>
      </c>
      <c r="B12707" s="1">
        <v>287.98700000000002</v>
      </c>
    </row>
    <row r="12708" spans="1:2" x14ac:dyDescent="0.2">
      <c r="A12708" s="1">
        <v>8854.5</v>
      </c>
      <c r="B12708" s="1">
        <v>289.42099999999999</v>
      </c>
    </row>
    <row r="12709" spans="1:2" x14ac:dyDescent="0.2">
      <c r="A12709" s="1">
        <v>8855</v>
      </c>
      <c r="B12709" s="1">
        <v>291.26100000000002</v>
      </c>
    </row>
    <row r="12710" spans="1:2" x14ac:dyDescent="0.2">
      <c r="A12710" s="1">
        <v>8855.5</v>
      </c>
      <c r="B12710" s="1">
        <v>293.36399999999998</v>
      </c>
    </row>
    <row r="12711" spans="1:2" x14ac:dyDescent="0.2">
      <c r="A12711" s="1">
        <v>8856</v>
      </c>
      <c r="B12711" s="1">
        <v>295.565</v>
      </c>
    </row>
    <row r="12712" spans="1:2" x14ac:dyDescent="0.2">
      <c r="A12712" s="1">
        <v>8856.5</v>
      </c>
      <c r="B12712" s="1">
        <v>297.67099999999999</v>
      </c>
    </row>
    <row r="12713" spans="1:2" x14ac:dyDescent="0.2">
      <c r="A12713" s="1">
        <v>8857</v>
      </c>
      <c r="B12713" s="1">
        <v>299.49599999999998</v>
      </c>
    </row>
    <row r="12714" spans="1:2" x14ac:dyDescent="0.2">
      <c r="A12714" s="1">
        <v>8857.5</v>
      </c>
      <c r="B12714" s="1">
        <v>300.90300000000002</v>
      </c>
    </row>
    <row r="12715" spans="1:2" x14ac:dyDescent="0.2">
      <c r="A12715" s="1">
        <v>8858</v>
      </c>
      <c r="B12715" s="1">
        <v>301.745</v>
      </c>
    </row>
    <row r="12716" spans="1:2" x14ac:dyDescent="0.2">
      <c r="A12716" s="1">
        <v>8858.5</v>
      </c>
      <c r="B12716" s="1">
        <v>301.92899999999997</v>
      </c>
    </row>
    <row r="12717" spans="1:2" x14ac:dyDescent="0.2">
      <c r="A12717" s="1">
        <v>8859</v>
      </c>
      <c r="B12717" s="1">
        <v>301.40300000000002</v>
      </c>
    </row>
    <row r="12718" spans="1:2" x14ac:dyDescent="0.2">
      <c r="A12718" s="1">
        <v>8859.5</v>
      </c>
      <c r="B12718" s="1">
        <v>300.13799999999998</v>
      </c>
    </row>
    <row r="12719" spans="1:2" x14ac:dyDescent="0.2">
      <c r="A12719" s="1">
        <v>8860</v>
      </c>
      <c r="B12719" s="1">
        <v>298.19900000000001</v>
      </c>
    </row>
    <row r="12720" spans="1:2" x14ac:dyDescent="0.2">
      <c r="A12720" s="1">
        <v>8860.5</v>
      </c>
      <c r="B12720" s="1">
        <v>295.61799999999999</v>
      </c>
    </row>
    <row r="12721" spans="1:2" x14ac:dyDescent="0.2">
      <c r="A12721" s="1">
        <v>8861</v>
      </c>
      <c r="B12721" s="1">
        <v>292.53399999999999</v>
      </c>
    </row>
    <row r="12722" spans="1:2" x14ac:dyDescent="0.2">
      <c r="A12722" s="1">
        <v>8861.5</v>
      </c>
      <c r="B12722" s="1">
        <v>289.06799999999998</v>
      </c>
    </row>
    <row r="12723" spans="1:2" x14ac:dyDescent="0.2">
      <c r="A12723" s="1">
        <v>8862</v>
      </c>
      <c r="B12723" s="1">
        <v>285.39600000000002</v>
      </c>
    </row>
    <row r="12724" spans="1:2" x14ac:dyDescent="0.2">
      <c r="A12724" s="1">
        <v>8862.5</v>
      </c>
      <c r="B12724" s="1">
        <v>281.69900000000001</v>
      </c>
    </row>
    <row r="12725" spans="1:2" x14ac:dyDescent="0.2">
      <c r="A12725" s="1">
        <v>8863</v>
      </c>
      <c r="B12725" s="1">
        <v>278.166</v>
      </c>
    </row>
    <row r="12726" spans="1:2" x14ac:dyDescent="0.2">
      <c r="A12726" s="1">
        <v>8863.5</v>
      </c>
      <c r="B12726" s="1">
        <v>274.93200000000002</v>
      </c>
    </row>
    <row r="12727" spans="1:2" x14ac:dyDescent="0.2">
      <c r="A12727" s="1">
        <v>8864</v>
      </c>
      <c r="B12727" s="1">
        <v>272.154</v>
      </c>
    </row>
    <row r="12728" spans="1:2" x14ac:dyDescent="0.2">
      <c r="A12728" s="1">
        <v>8864.5</v>
      </c>
      <c r="B12728" s="1">
        <v>270.005</v>
      </c>
    </row>
    <row r="12729" spans="1:2" x14ac:dyDescent="0.2">
      <c r="A12729" s="1">
        <v>8865</v>
      </c>
      <c r="B12729" s="1">
        <v>268.49799999999999</v>
      </c>
    </row>
    <row r="12730" spans="1:2" x14ac:dyDescent="0.2">
      <c r="A12730" s="1">
        <v>8865.5</v>
      </c>
      <c r="B12730" s="1">
        <v>267.738</v>
      </c>
    </row>
    <row r="12731" spans="1:2" x14ac:dyDescent="0.2">
      <c r="A12731" s="1">
        <v>8866</v>
      </c>
      <c r="B12731" s="1">
        <v>267.72699999999998</v>
      </c>
    </row>
    <row r="12732" spans="1:2" x14ac:dyDescent="0.2">
      <c r="A12732" s="1">
        <v>8866.5</v>
      </c>
      <c r="B12732" s="1">
        <v>268.42500000000001</v>
      </c>
    </row>
    <row r="12733" spans="1:2" x14ac:dyDescent="0.2">
      <c r="A12733" s="1">
        <v>8867</v>
      </c>
      <c r="B12733" s="1">
        <v>269.74700000000001</v>
      </c>
    </row>
    <row r="12734" spans="1:2" x14ac:dyDescent="0.2">
      <c r="A12734" s="1">
        <v>8867.5</v>
      </c>
      <c r="B12734" s="1">
        <v>271.596</v>
      </c>
    </row>
    <row r="12735" spans="1:2" x14ac:dyDescent="0.2">
      <c r="A12735" s="1">
        <v>8868</v>
      </c>
      <c r="B12735" s="1">
        <v>273.81599999999997</v>
      </c>
    </row>
    <row r="12736" spans="1:2" x14ac:dyDescent="0.2">
      <c r="A12736" s="1">
        <v>8868.5</v>
      </c>
      <c r="B12736" s="1">
        <v>276.24599999999998</v>
      </c>
    </row>
    <row r="12737" spans="1:2" x14ac:dyDescent="0.2">
      <c r="A12737" s="1">
        <v>8869</v>
      </c>
      <c r="B12737" s="1">
        <v>278.73099999999999</v>
      </c>
    </row>
    <row r="12738" spans="1:2" x14ac:dyDescent="0.2">
      <c r="A12738" s="1">
        <v>8869.5</v>
      </c>
      <c r="B12738" s="1">
        <v>281.05900000000003</v>
      </c>
    </row>
    <row r="12739" spans="1:2" x14ac:dyDescent="0.2">
      <c r="A12739" s="1">
        <v>8870</v>
      </c>
      <c r="B12739" s="1">
        <v>283.07900000000001</v>
      </c>
    </row>
    <row r="12740" spans="1:2" x14ac:dyDescent="0.2">
      <c r="A12740" s="1">
        <v>8870.5</v>
      </c>
      <c r="B12740" s="1">
        <v>284.613</v>
      </c>
    </row>
    <row r="12741" spans="1:2" x14ac:dyDescent="0.2">
      <c r="A12741" s="1">
        <v>8871</v>
      </c>
      <c r="B12741" s="1">
        <v>285.56099999999998</v>
      </c>
    </row>
    <row r="12742" spans="1:2" x14ac:dyDescent="0.2">
      <c r="A12742" s="1">
        <v>8871.5</v>
      </c>
      <c r="B12742" s="1">
        <v>285.83499999999998</v>
      </c>
    </row>
    <row r="12743" spans="1:2" x14ac:dyDescent="0.2">
      <c r="A12743" s="1">
        <v>8872</v>
      </c>
      <c r="B12743" s="1">
        <v>285.358</v>
      </c>
    </row>
    <row r="12744" spans="1:2" x14ac:dyDescent="0.2">
      <c r="A12744" s="1">
        <v>8872.5</v>
      </c>
      <c r="B12744" s="1">
        <v>284.12799999999999</v>
      </c>
    </row>
    <row r="12745" spans="1:2" x14ac:dyDescent="0.2">
      <c r="A12745" s="1">
        <v>8873</v>
      </c>
      <c r="B12745" s="1">
        <v>282.178</v>
      </c>
    </row>
    <row r="12746" spans="1:2" x14ac:dyDescent="0.2">
      <c r="A12746" s="1">
        <v>8873.5</v>
      </c>
      <c r="B12746" s="1">
        <v>279.58199999999999</v>
      </c>
    </row>
    <row r="12747" spans="1:2" x14ac:dyDescent="0.2">
      <c r="A12747" s="1">
        <v>8874</v>
      </c>
      <c r="B12747" s="1">
        <v>276.47199999999998</v>
      </c>
    </row>
    <row r="12748" spans="1:2" x14ac:dyDescent="0.2">
      <c r="A12748" s="1">
        <v>8874.5</v>
      </c>
      <c r="B12748" s="1">
        <v>272.98500000000001</v>
      </c>
    </row>
    <row r="12749" spans="1:2" x14ac:dyDescent="0.2">
      <c r="A12749" s="1">
        <v>8875</v>
      </c>
      <c r="B12749" s="1">
        <v>269.26100000000002</v>
      </c>
    </row>
    <row r="12750" spans="1:2" x14ac:dyDescent="0.2">
      <c r="A12750" s="1">
        <v>8875.5</v>
      </c>
      <c r="B12750" s="1">
        <v>265.517</v>
      </c>
    </row>
    <row r="12751" spans="1:2" x14ac:dyDescent="0.2">
      <c r="A12751" s="1">
        <v>8876</v>
      </c>
      <c r="B12751" s="1">
        <v>261.93700000000001</v>
      </c>
    </row>
    <row r="12752" spans="1:2" x14ac:dyDescent="0.2">
      <c r="A12752" s="1">
        <v>8876.5</v>
      </c>
      <c r="B12752" s="1">
        <v>258.714</v>
      </c>
    </row>
    <row r="12753" spans="1:2" x14ac:dyDescent="0.2">
      <c r="A12753" s="1">
        <v>8877</v>
      </c>
      <c r="B12753" s="1">
        <v>255.989</v>
      </c>
    </row>
    <row r="12754" spans="1:2" x14ac:dyDescent="0.2">
      <c r="A12754" s="1">
        <v>8877.5</v>
      </c>
      <c r="B12754" s="1">
        <v>253.947</v>
      </c>
    </row>
    <row r="12755" spans="1:2" x14ac:dyDescent="0.2">
      <c r="A12755" s="1">
        <v>8878</v>
      </c>
      <c r="B12755" s="1">
        <v>252.68799999999999</v>
      </c>
    </row>
    <row r="12756" spans="1:2" x14ac:dyDescent="0.2">
      <c r="A12756" s="1">
        <v>8878.5</v>
      </c>
      <c r="B12756" s="1">
        <v>252.27799999999999</v>
      </c>
    </row>
    <row r="12757" spans="1:2" x14ac:dyDescent="0.2">
      <c r="A12757" s="1">
        <v>8879</v>
      </c>
      <c r="B12757" s="1">
        <v>252.71799999999999</v>
      </c>
    </row>
    <row r="12758" spans="1:2" x14ac:dyDescent="0.2">
      <c r="A12758" s="1">
        <v>8879.5</v>
      </c>
      <c r="B12758" s="1">
        <v>254.017</v>
      </c>
    </row>
    <row r="12759" spans="1:2" x14ac:dyDescent="0.2">
      <c r="A12759" s="1">
        <v>8880</v>
      </c>
      <c r="B12759" s="1">
        <v>256.10199999999998</v>
      </c>
    </row>
    <row r="12760" spans="1:2" x14ac:dyDescent="0.2">
      <c r="A12760" s="1">
        <v>8880.5</v>
      </c>
      <c r="B12760" s="1">
        <v>258.84199999999998</v>
      </c>
    </row>
    <row r="12761" spans="1:2" x14ac:dyDescent="0.2">
      <c r="A12761" s="1">
        <v>8881</v>
      </c>
      <c r="B12761" s="1">
        <v>262.09800000000001</v>
      </c>
    </row>
    <row r="12762" spans="1:2" x14ac:dyDescent="0.2">
      <c r="A12762" s="1">
        <v>8881.5</v>
      </c>
      <c r="B12762" s="1">
        <v>265.62599999999998</v>
      </c>
    </row>
    <row r="12763" spans="1:2" x14ac:dyDescent="0.2">
      <c r="A12763" s="1">
        <v>8882</v>
      </c>
      <c r="B12763" s="1">
        <v>269.27199999999999</v>
      </c>
    </row>
    <row r="12764" spans="1:2" x14ac:dyDescent="0.2">
      <c r="A12764" s="1">
        <v>8882.5</v>
      </c>
      <c r="B12764" s="1">
        <v>272.798</v>
      </c>
    </row>
    <row r="12765" spans="1:2" x14ac:dyDescent="0.2">
      <c r="A12765" s="1">
        <v>8883</v>
      </c>
      <c r="B12765" s="1">
        <v>275.983</v>
      </c>
    </row>
    <row r="12766" spans="1:2" x14ac:dyDescent="0.2">
      <c r="A12766" s="1">
        <v>8883.5</v>
      </c>
      <c r="B12766" s="1">
        <v>278.60500000000002</v>
      </c>
    </row>
    <row r="12767" spans="1:2" x14ac:dyDescent="0.2">
      <c r="A12767" s="1">
        <v>8884</v>
      </c>
      <c r="B12767" s="1">
        <v>280.48599999999999</v>
      </c>
    </row>
    <row r="12768" spans="1:2" x14ac:dyDescent="0.2">
      <c r="A12768" s="1">
        <v>8884.5</v>
      </c>
      <c r="B12768" s="1">
        <v>281.44499999999999</v>
      </c>
    </row>
    <row r="12769" spans="1:2" x14ac:dyDescent="0.2">
      <c r="A12769" s="1">
        <v>8885</v>
      </c>
      <c r="B12769" s="1">
        <v>281.38799999999998</v>
      </c>
    </row>
    <row r="12770" spans="1:2" x14ac:dyDescent="0.2">
      <c r="A12770" s="1">
        <v>8885.5</v>
      </c>
      <c r="B12770" s="1">
        <v>280.24599999999998</v>
      </c>
    </row>
    <row r="12771" spans="1:2" x14ac:dyDescent="0.2">
      <c r="A12771" s="1">
        <v>8886</v>
      </c>
      <c r="B12771" s="1">
        <v>277.99</v>
      </c>
    </row>
    <row r="12772" spans="1:2" x14ac:dyDescent="0.2">
      <c r="A12772" s="1">
        <v>8886.5</v>
      </c>
      <c r="B12772" s="1">
        <v>274.66699999999997</v>
      </c>
    </row>
    <row r="12773" spans="1:2" x14ac:dyDescent="0.2">
      <c r="A12773" s="1">
        <v>8887</v>
      </c>
      <c r="B12773" s="1">
        <v>270.40499999999997</v>
      </c>
    </row>
    <row r="12774" spans="1:2" x14ac:dyDescent="0.2">
      <c r="A12774" s="1">
        <v>8887.5</v>
      </c>
      <c r="B12774" s="1">
        <v>265.32900000000001</v>
      </c>
    </row>
    <row r="12775" spans="1:2" x14ac:dyDescent="0.2">
      <c r="A12775" s="1">
        <v>8888</v>
      </c>
      <c r="B12775" s="1">
        <v>259.62599999999998</v>
      </c>
    </row>
    <row r="12776" spans="1:2" x14ac:dyDescent="0.2">
      <c r="A12776" s="1">
        <v>8888.5</v>
      </c>
      <c r="B12776" s="1">
        <v>253.53</v>
      </c>
    </row>
    <row r="12777" spans="1:2" x14ac:dyDescent="0.2">
      <c r="A12777" s="1">
        <v>8889</v>
      </c>
      <c r="B12777" s="1">
        <v>247.30099999999999</v>
      </c>
    </row>
    <row r="12778" spans="1:2" x14ac:dyDescent="0.2">
      <c r="A12778" s="1">
        <v>8889.5</v>
      </c>
      <c r="B12778" s="1">
        <v>241.17699999999999</v>
      </c>
    </row>
    <row r="12779" spans="1:2" x14ac:dyDescent="0.2">
      <c r="A12779" s="1">
        <v>8890</v>
      </c>
      <c r="B12779" s="1">
        <v>235.42500000000001</v>
      </c>
    </row>
    <row r="12780" spans="1:2" x14ac:dyDescent="0.2">
      <c r="A12780" s="1">
        <v>8890.5</v>
      </c>
      <c r="B12780" s="1">
        <v>230.28200000000001</v>
      </c>
    </row>
    <row r="12781" spans="1:2" x14ac:dyDescent="0.2">
      <c r="A12781" s="1">
        <v>8891</v>
      </c>
      <c r="B12781" s="1">
        <v>225.965</v>
      </c>
    </row>
    <row r="12782" spans="1:2" x14ac:dyDescent="0.2">
      <c r="A12782" s="1">
        <v>8891.5</v>
      </c>
      <c r="B12782" s="1">
        <v>222.66</v>
      </c>
    </row>
    <row r="12783" spans="1:2" x14ac:dyDescent="0.2">
      <c r="A12783" s="1">
        <v>8892</v>
      </c>
      <c r="B12783" s="1">
        <v>220.46199999999999</v>
      </c>
    </row>
    <row r="12784" spans="1:2" x14ac:dyDescent="0.2">
      <c r="A12784" s="1">
        <v>8892.5</v>
      </c>
      <c r="B12784" s="1">
        <v>219.47300000000001</v>
      </c>
    </row>
    <row r="12785" spans="1:2" x14ac:dyDescent="0.2">
      <c r="A12785" s="1">
        <v>8893</v>
      </c>
      <c r="B12785" s="1">
        <v>219.73099999999999</v>
      </c>
    </row>
    <row r="12786" spans="1:2" x14ac:dyDescent="0.2">
      <c r="A12786" s="1">
        <v>8893.5</v>
      </c>
      <c r="B12786" s="1">
        <v>221.142</v>
      </c>
    </row>
    <row r="12787" spans="1:2" x14ac:dyDescent="0.2">
      <c r="A12787" s="1">
        <v>8894</v>
      </c>
      <c r="B12787" s="1">
        <v>223.643</v>
      </c>
    </row>
    <row r="12788" spans="1:2" x14ac:dyDescent="0.2">
      <c r="A12788" s="1">
        <v>8894.5</v>
      </c>
      <c r="B12788" s="1">
        <v>227.00800000000001</v>
      </c>
    </row>
    <row r="12789" spans="1:2" x14ac:dyDescent="0.2">
      <c r="A12789" s="1">
        <v>8895</v>
      </c>
      <c r="B12789" s="1">
        <v>231.08099999999999</v>
      </c>
    </row>
    <row r="12790" spans="1:2" x14ac:dyDescent="0.2">
      <c r="A12790" s="1">
        <v>8895.5</v>
      </c>
      <c r="B12790" s="1">
        <v>235.61600000000001</v>
      </c>
    </row>
    <row r="12791" spans="1:2" x14ac:dyDescent="0.2">
      <c r="A12791" s="1">
        <v>8896</v>
      </c>
      <c r="B12791" s="1">
        <v>240.36099999999999</v>
      </c>
    </row>
    <row r="12792" spans="1:2" x14ac:dyDescent="0.2">
      <c r="A12792" s="1">
        <v>8896.5</v>
      </c>
      <c r="B12792" s="1">
        <v>245.00299999999999</v>
      </c>
    </row>
    <row r="12793" spans="1:2" x14ac:dyDescent="0.2">
      <c r="A12793" s="1">
        <v>8897</v>
      </c>
      <c r="B12793" s="1">
        <v>249.29</v>
      </c>
    </row>
    <row r="12794" spans="1:2" x14ac:dyDescent="0.2">
      <c r="A12794" s="1">
        <v>8897.5</v>
      </c>
      <c r="B12794" s="1">
        <v>252.94200000000001</v>
      </c>
    </row>
    <row r="12795" spans="1:2" x14ac:dyDescent="0.2">
      <c r="A12795" s="1">
        <v>8898</v>
      </c>
      <c r="B12795" s="1">
        <v>255.74199999999999</v>
      </c>
    </row>
    <row r="12796" spans="1:2" x14ac:dyDescent="0.2">
      <c r="A12796" s="1">
        <v>8898.5</v>
      </c>
      <c r="B12796" s="1">
        <v>257.48099999999999</v>
      </c>
    </row>
    <row r="12797" spans="1:2" x14ac:dyDescent="0.2">
      <c r="A12797" s="1">
        <v>8899</v>
      </c>
      <c r="B12797" s="1">
        <v>258.08</v>
      </c>
    </row>
    <row r="12798" spans="1:2" x14ac:dyDescent="0.2">
      <c r="A12798" s="1">
        <v>8899.5</v>
      </c>
      <c r="B12798" s="1">
        <v>257.42099999999999</v>
      </c>
    </row>
    <row r="12799" spans="1:2" x14ac:dyDescent="0.2">
      <c r="A12799" s="1">
        <v>8900</v>
      </c>
      <c r="B12799" s="1">
        <v>255.494</v>
      </c>
    </row>
    <row r="12800" spans="1:2" x14ac:dyDescent="0.2">
      <c r="A12800" s="1">
        <v>8900.5</v>
      </c>
      <c r="B12800" s="1">
        <v>252.35</v>
      </c>
    </row>
    <row r="12801" spans="1:2" x14ac:dyDescent="0.2">
      <c r="A12801" s="1">
        <v>8901</v>
      </c>
      <c r="B12801" s="1">
        <v>248.07900000000001</v>
      </c>
    </row>
    <row r="12802" spans="1:2" x14ac:dyDescent="0.2">
      <c r="A12802" s="1">
        <v>8901.5</v>
      </c>
      <c r="B12802" s="1">
        <v>242.899</v>
      </c>
    </row>
    <row r="12803" spans="1:2" x14ac:dyDescent="0.2">
      <c r="A12803" s="1">
        <v>8902</v>
      </c>
      <c r="B12803" s="1">
        <v>236.983</v>
      </c>
    </row>
    <row r="12804" spans="1:2" x14ac:dyDescent="0.2">
      <c r="A12804" s="1">
        <v>8902.5</v>
      </c>
      <c r="B12804" s="1">
        <v>230.572</v>
      </c>
    </row>
    <row r="12805" spans="1:2" x14ac:dyDescent="0.2">
      <c r="A12805" s="1">
        <v>8903</v>
      </c>
      <c r="B12805" s="1">
        <v>223.97</v>
      </c>
    </row>
    <row r="12806" spans="1:2" x14ac:dyDescent="0.2">
      <c r="A12806" s="1">
        <v>8903.5</v>
      </c>
      <c r="B12806" s="1">
        <v>217.42500000000001</v>
      </c>
    </row>
    <row r="12807" spans="1:2" x14ac:dyDescent="0.2">
      <c r="A12807" s="1">
        <v>8904</v>
      </c>
      <c r="B12807" s="1">
        <v>211.23400000000001</v>
      </c>
    </row>
    <row r="12808" spans="1:2" x14ac:dyDescent="0.2">
      <c r="A12808" s="1">
        <v>8904.5</v>
      </c>
      <c r="B12808" s="1">
        <v>205.685</v>
      </c>
    </row>
    <row r="12809" spans="1:2" x14ac:dyDescent="0.2">
      <c r="A12809" s="1">
        <v>8905</v>
      </c>
      <c r="B12809" s="1">
        <v>200.994</v>
      </c>
    </row>
    <row r="12810" spans="1:2" x14ac:dyDescent="0.2">
      <c r="A12810" s="1">
        <v>8905.5</v>
      </c>
      <c r="B12810" s="1">
        <v>197.345</v>
      </c>
    </row>
    <row r="12811" spans="1:2" x14ac:dyDescent="0.2">
      <c r="A12811" s="1">
        <v>8906</v>
      </c>
      <c r="B12811" s="1">
        <v>194.92500000000001</v>
      </c>
    </row>
    <row r="12812" spans="1:2" x14ac:dyDescent="0.2">
      <c r="A12812" s="1">
        <v>8906.5</v>
      </c>
      <c r="B12812" s="1">
        <v>193.785</v>
      </c>
    </row>
    <row r="12813" spans="1:2" x14ac:dyDescent="0.2">
      <c r="A12813" s="1">
        <v>8907</v>
      </c>
      <c r="B12813" s="1">
        <v>193.96299999999999</v>
      </c>
    </row>
    <row r="12814" spans="1:2" x14ac:dyDescent="0.2">
      <c r="A12814" s="1">
        <v>8907.5</v>
      </c>
      <c r="B12814" s="1">
        <v>195.42599999999999</v>
      </c>
    </row>
    <row r="12815" spans="1:2" x14ac:dyDescent="0.2">
      <c r="A12815" s="1">
        <v>8908</v>
      </c>
      <c r="B12815" s="1">
        <v>198.08799999999999</v>
      </c>
    </row>
    <row r="12816" spans="1:2" x14ac:dyDescent="0.2">
      <c r="A12816" s="1">
        <v>8908.5</v>
      </c>
      <c r="B12816" s="1">
        <v>201.77</v>
      </c>
    </row>
    <row r="12817" spans="1:2" x14ac:dyDescent="0.2">
      <c r="A12817" s="1">
        <v>8909</v>
      </c>
      <c r="B12817" s="1">
        <v>206.298</v>
      </c>
    </row>
    <row r="12818" spans="1:2" x14ac:dyDescent="0.2">
      <c r="A12818" s="1">
        <v>8909.5</v>
      </c>
      <c r="B12818" s="1">
        <v>211.44200000000001</v>
      </c>
    </row>
    <row r="12819" spans="1:2" x14ac:dyDescent="0.2">
      <c r="A12819" s="1">
        <v>8910</v>
      </c>
      <c r="B12819" s="1">
        <v>216.93199999999999</v>
      </c>
    </row>
    <row r="12820" spans="1:2" x14ac:dyDescent="0.2">
      <c r="A12820" s="1">
        <v>8910.5</v>
      </c>
      <c r="B12820" s="1">
        <v>222.476</v>
      </c>
    </row>
    <row r="12821" spans="1:2" x14ac:dyDescent="0.2">
      <c r="A12821" s="1">
        <v>8911</v>
      </c>
      <c r="B12821" s="1">
        <v>227.852</v>
      </c>
    </row>
    <row r="12822" spans="1:2" x14ac:dyDescent="0.2">
      <c r="A12822" s="1">
        <v>8911.5</v>
      </c>
      <c r="B12822" s="1">
        <v>232.756</v>
      </c>
    </row>
    <row r="12823" spans="1:2" x14ac:dyDescent="0.2">
      <c r="A12823" s="1">
        <v>8912</v>
      </c>
      <c r="B12823" s="1">
        <v>237.01</v>
      </c>
    </row>
    <row r="12824" spans="1:2" x14ac:dyDescent="0.2">
      <c r="A12824" s="1">
        <v>8912.5</v>
      </c>
      <c r="B12824" s="1">
        <v>240.41499999999999</v>
      </c>
    </row>
    <row r="12825" spans="1:2" x14ac:dyDescent="0.2">
      <c r="A12825" s="1">
        <v>8913</v>
      </c>
      <c r="B12825" s="1">
        <v>242.78700000000001</v>
      </c>
    </row>
    <row r="12826" spans="1:2" x14ac:dyDescent="0.2">
      <c r="A12826" s="1">
        <v>8913.5</v>
      </c>
      <c r="B12826" s="1">
        <v>244.06800000000001</v>
      </c>
    </row>
    <row r="12827" spans="1:2" x14ac:dyDescent="0.2">
      <c r="A12827" s="1">
        <v>8914</v>
      </c>
      <c r="B12827" s="1">
        <v>244.22399999999999</v>
      </c>
    </row>
    <row r="12828" spans="1:2" x14ac:dyDescent="0.2">
      <c r="A12828" s="1">
        <v>8914.5</v>
      </c>
      <c r="B12828" s="1">
        <v>243.28399999999999</v>
      </c>
    </row>
    <row r="12829" spans="1:2" x14ac:dyDescent="0.2">
      <c r="A12829" s="1">
        <v>8915</v>
      </c>
      <c r="B12829" s="1">
        <v>241.33500000000001</v>
      </c>
    </row>
    <row r="12830" spans="1:2" x14ac:dyDescent="0.2">
      <c r="A12830" s="1">
        <v>8915.5</v>
      </c>
      <c r="B12830" s="1">
        <v>238.43899999999999</v>
      </c>
    </row>
    <row r="12831" spans="1:2" x14ac:dyDescent="0.2">
      <c r="A12831" s="1">
        <v>8916</v>
      </c>
      <c r="B12831" s="1">
        <v>234.816</v>
      </c>
    </row>
    <row r="12832" spans="1:2" x14ac:dyDescent="0.2">
      <c r="A12832" s="1">
        <v>8916.5</v>
      </c>
      <c r="B12832" s="1">
        <v>230.66200000000001</v>
      </c>
    </row>
    <row r="12833" spans="1:2" x14ac:dyDescent="0.2">
      <c r="A12833" s="1">
        <v>8917</v>
      </c>
      <c r="B12833" s="1">
        <v>226.197</v>
      </c>
    </row>
    <row r="12834" spans="1:2" x14ac:dyDescent="0.2">
      <c r="A12834" s="1">
        <v>8917.5</v>
      </c>
      <c r="B12834" s="1">
        <v>221.655</v>
      </c>
    </row>
    <row r="12835" spans="1:2" x14ac:dyDescent="0.2">
      <c r="A12835" s="1">
        <v>8918</v>
      </c>
      <c r="B12835" s="1">
        <v>217.239</v>
      </c>
    </row>
    <row r="12836" spans="1:2" x14ac:dyDescent="0.2">
      <c r="A12836" s="1">
        <v>8918.5</v>
      </c>
      <c r="B12836" s="1">
        <v>213.19</v>
      </c>
    </row>
    <row r="12837" spans="1:2" x14ac:dyDescent="0.2">
      <c r="A12837" s="1">
        <v>8919</v>
      </c>
      <c r="B12837" s="1">
        <v>209.70400000000001</v>
      </c>
    </row>
    <row r="12838" spans="1:2" x14ac:dyDescent="0.2">
      <c r="A12838" s="1">
        <v>8919.5</v>
      </c>
      <c r="B12838" s="1">
        <v>206.96</v>
      </c>
    </row>
    <row r="12839" spans="1:2" x14ac:dyDescent="0.2">
      <c r="A12839" s="1">
        <v>8920</v>
      </c>
      <c r="B12839" s="1">
        <v>205.09100000000001</v>
      </c>
    </row>
    <row r="12840" spans="1:2" x14ac:dyDescent="0.2">
      <c r="A12840" s="1">
        <v>8920.5</v>
      </c>
      <c r="B12840" s="1">
        <v>204.14699999999999</v>
      </c>
    </row>
    <row r="12841" spans="1:2" x14ac:dyDescent="0.2">
      <c r="A12841" s="1">
        <v>8921</v>
      </c>
      <c r="B12841" s="1">
        <v>204.18899999999999</v>
      </c>
    </row>
    <row r="12842" spans="1:2" x14ac:dyDescent="0.2">
      <c r="A12842" s="1">
        <v>8921.5</v>
      </c>
      <c r="B12842" s="1">
        <v>205.196</v>
      </c>
    </row>
    <row r="12843" spans="1:2" x14ac:dyDescent="0.2">
      <c r="A12843" s="1">
        <v>8922</v>
      </c>
      <c r="B12843" s="1">
        <v>207.12299999999999</v>
      </c>
    </row>
    <row r="12844" spans="1:2" x14ac:dyDescent="0.2">
      <c r="A12844" s="1">
        <v>8922.5</v>
      </c>
      <c r="B12844" s="1">
        <v>209.874</v>
      </c>
    </row>
    <row r="12845" spans="1:2" x14ac:dyDescent="0.2">
      <c r="A12845" s="1">
        <v>8923</v>
      </c>
      <c r="B12845" s="1">
        <v>213.31200000000001</v>
      </c>
    </row>
    <row r="12846" spans="1:2" x14ac:dyDescent="0.2">
      <c r="A12846" s="1">
        <v>8923.5</v>
      </c>
      <c r="B12846" s="1">
        <v>217.27699999999999</v>
      </c>
    </row>
    <row r="12847" spans="1:2" x14ac:dyDescent="0.2">
      <c r="A12847" s="1">
        <v>8924</v>
      </c>
      <c r="B12847" s="1">
        <v>221.58500000000001</v>
      </c>
    </row>
    <row r="12848" spans="1:2" x14ac:dyDescent="0.2">
      <c r="A12848" s="1">
        <v>8924.5</v>
      </c>
      <c r="B12848" s="1">
        <v>226.041</v>
      </c>
    </row>
    <row r="12849" spans="1:2" x14ac:dyDescent="0.2">
      <c r="A12849" s="1">
        <v>8925</v>
      </c>
      <c r="B12849" s="1">
        <v>230.45599999999999</v>
      </c>
    </row>
    <row r="12850" spans="1:2" x14ac:dyDescent="0.2">
      <c r="A12850" s="1">
        <v>8925.5</v>
      </c>
      <c r="B12850" s="1">
        <v>234.64500000000001</v>
      </c>
    </row>
    <row r="12851" spans="1:2" x14ac:dyDescent="0.2">
      <c r="A12851" s="1">
        <v>8926</v>
      </c>
      <c r="B12851" s="1">
        <v>238.44900000000001</v>
      </c>
    </row>
    <row r="12852" spans="1:2" x14ac:dyDescent="0.2">
      <c r="A12852" s="1">
        <v>8926.5</v>
      </c>
      <c r="B12852" s="1">
        <v>241.72399999999999</v>
      </c>
    </row>
    <row r="12853" spans="1:2" x14ac:dyDescent="0.2">
      <c r="A12853" s="1">
        <v>8927</v>
      </c>
      <c r="B12853" s="1">
        <v>244.37299999999999</v>
      </c>
    </row>
    <row r="12854" spans="1:2" x14ac:dyDescent="0.2">
      <c r="A12854" s="1">
        <v>8927.5</v>
      </c>
      <c r="B12854" s="1">
        <v>246.28100000000001</v>
      </c>
    </row>
    <row r="12855" spans="1:2" x14ac:dyDescent="0.2">
      <c r="A12855" s="1">
        <v>8928</v>
      </c>
      <c r="B12855" s="1">
        <v>247.42699999999999</v>
      </c>
    </row>
    <row r="12856" spans="1:2" x14ac:dyDescent="0.2">
      <c r="A12856" s="1">
        <v>8928.5</v>
      </c>
      <c r="B12856" s="1">
        <v>247.80500000000001</v>
      </c>
    </row>
    <row r="12857" spans="1:2" x14ac:dyDescent="0.2">
      <c r="A12857" s="1">
        <v>8929</v>
      </c>
      <c r="B12857" s="1">
        <v>247.446</v>
      </c>
    </row>
    <row r="12858" spans="1:2" x14ac:dyDescent="0.2">
      <c r="A12858" s="1">
        <v>8929.5</v>
      </c>
      <c r="B12858" s="1">
        <v>246.429</v>
      </c>
    </row>
    <row r="12859" spans="1:2" x14ac:dyDescent="0.2">
      <c r="A12859" s="1">
        <v>8930</v>
      </c>
      <c r="B12859" s="1">
        <v>244.83699999999999</v>
      </c>
    </row>
    <row r="12860" spans="1:2" x14ac:dyDescent="0.2">
      <c r="A12860" s="1">
        <v>8930.5</v>
      </c>
      <c r="B12860" s="1">
        <v>242.81800000000001</v>
      </c>
    </row>
    <row r="12861" spans="1:2" x14ac:dyDescent="0.2">
      <c r="A12861" s="1">
        <v>8931</v>
      </c>
      <c r="B12861" s="1">
        <v>240.46899999999999</v>
      </c>
    </row>
    <row r="12862" spans="1:2" x14ac:dyDescent="0.2">
      <c r="A12862" s="1">
        <v>8931.5</v>
      </c>
      <c r="B12862" s="1">
        <v>237.947</v>
      </c>
    </row>
    <row r="12863" spans="1:2" x14ac:dyDescent="0.2">
      <c r="A12863" s="1">
        <v>8932</v>
      </c>
      <c r="B12863" s="1">
        <v>235.381</v>
      </c>
    </row>
    <row r="12864" spans="1:2" x14ac:dyDescent="0.2">
      <c r="A12864" s="1">
        <v>8932.5</v>
      </c>
      <c r="B12864" s="1">
        <v>232.947</v>
      </c>
    </row>
    <row r="12865" spans="1:2" x14ac:dyDescent="0.2">
      <c r="A12865" s="1">
        <v>8933</v>
      </c>
      <c r="B12865" s="1">
        <v>230.73</v>
      </c>
    </row>
    <row r="12866" spans="1:2" x14ac:dyDescent="0.2">
      <c r="A12866" s="1">
        <v>8933.5</v>
      </c>
      <c r="B12866" s="1">
        <v>228.846</v>
      </c>
    </row>
    <row r="12867" spans="1:2" x14ac:dyDescent="0.2">
      <c r="A12867" s="1">
        <v>8934</v>
      </c>
      <c r="B12867" s="1">
        <v>227.39</v>
      </c>
    </row>
    <row r="12868" spans="1:2" x14ac:dyDescent="0.2">
      <c r="A12868" s="1">
        <v>8934.5</v>
      </c>
      <c r="B12868" s="1">
        <v>226.369</v>
      </c>
    </row>
    <row r="12869" spans="1:2" x14ac:dyDescent="0.2">
      <c r="A12869" s="1">
        <v>8935</v>
      </c>
      <c r="B12869" s="1">
        <v>225.84</v>
      </c>
    </row>
    <row r="12870" spans="1:2" x14ac:dyDescent="0.2">
      <c r="A12870" s="1">
        <v>8935.5</v>
      </c>
      <c r="B12870" s="1">
        <v>225.773</v>
      </c>
    </row>
    <row r="12871" spans="1:2" x14ac:dyDescent="0.2">
      <c r="A12871" s="1">
        <v>8936</v>
      </c>
      <c r="B12871" s="1">
        <v>226.142</v>
      </c>
    </row>
    <row r="12872" spans="1:2" x14ac:dyDescent="0.2">
      <c r="A12872" s="1">
        <v>8936.5</v>
      </c>
      <c r="B12872" s="1">
        <v>226.91200000000001</v>
      </c>
    </row>
    <row r="12873" spans="1:2" x14ac:dyDescent="0.2">
      <c r="A12873" s="1">
        <v>8937</v>
      </c>
      <c r="B12873" s="1">
        <v>227.99299999999999</v>
      </c>
    </row>
    <row r="12874" spans="1:2" x14ac:dyDescent="0.2">
      <c r="A12874" s="1">
        <v>8937.5</v>
      </c>
      <c r="B12874" s="1">
        <v>229.27</v>
      </c>
    </row>
    <row r="12875" spans="1:2" x14ac:dyDescent="0.2">
      <c r="A12875" s="1">
        <v>8938</v>
      </c>
      <c r="B12875" s="1">
        <v>230.69900000000001</v>
      </c>
    </row>
    <row r="12876" spans="1:2" x14ac:dyDescent="0.2">
      <c r="A12876" s="1">
        <v>8938.5</v>
      </c>
      <c r="B12876" s="1">
        <v>232.184</v>
      </c>
    </row>
    <row r="12877" spans="1:2" x14ac:dyDescent="0.2">
      <c r="A12877" s="1">
        <v>8939</v>
      </c>
      <c r="B12877" s="1">
        <v>233.63</v>
      </c>
    </row>
    <row r="12878" spans="1:2" x14ac:dyDescent="0.2">
      <c r="A12878" s="1">
        <v>8939.5</v>
      </c>
      <c r="B12878" s="1">
        <v>234.958</v>
      </c>
    </row>
    <row r="12879" spans="1:2" x14ac:dyDescent="0.2">
      <c r="A12879" s="1">
        <v>8940</v>
      </c>
      <c r="B12879" s="1">
        <v>236.07599999999999</v>
      </c>
    </row>
    <row r="12880" spans="1:2" x14ac:dyDescent="0.2">
      <c r="A12880" s="1">
        <v>8940.5</v>
      </c>
      <c r="B12880" s="1">
        <v>236.99</v>
      </c>
    </row>
    <row r="12881" spans="1:2" x14ac:dyDescent="0.2">
      <c r="A12881" s="1">
        <v>8941</v>
      </c>
      <c r="B12881" s="1">
        <v>237.65100000000001</v>
      </c>
    </row>
    <row r="12882" spans="1:2" x14ac:dyDescent="0.2">
      <c r="A12882" s="1">
        <v>8941.5</v>
      </c>
      <c r="B12882" s="1">
        <v>238.08</v>
      </c>
    </row>
    <row r="12883" spans="1:2" x14ac:dyDescent="0.2">
      <c r="A12883" s="1">
        <v>8942</v>
      </c>
      <c r="B12883" s="1">
        <v>238.279</v>
      </c>
    </row>
    <row r="12884" spans="1:2" x14ac:dyDescent="0.2">
      <c r="A12884" s="1">
        <v>8942.5</v>
      </c>
      <c r="B12884" s="1">
        <v>238.29300000000001</v>
      </c>
    </row>
    <row r="12885" spans="1:2" x14ac:dyDescent="0.2">
      <c r="A12885" s="1">
        <v>8943</v>
      </c>
      <c r="B12885" s="1">
        <v>238.167</v>
      </c>
    </row>
    <row r="12886" spans="1:2" x14ac:dyDescent="0.2">
      <c r="A12886" s="1">
        <v>8943.5</v>
      </c>
      <c r="B12886" s="1">
        <v>237.97399999999999</v>
      </c>
    </row>
    <row r="12887" spans="1:2" x14ac:dyDescent="0.2">
      <c r="A12887" s="1">
        <v>8944</v>
      </c>
      <c r="B12887" s="1">
        <v>237.74199999999999</v>
      </c>
    </row>
    <row r="12888" spans="1:2" x14ac:dyDescent="0.2">
      <c r="A12888" s="1">
        <v>8944.5</v>
      </c>
      <c r="B12888" s="1">
        <v>237.53100000000001</v>
      </c>
    </row>
    <row r="12889" spans="1:2" x14ac:dyDescent="0.2">
      <c r="A12889" s="1">
        <v>8945</v>
      </c>
      <c r="B12889" s="1">
        <v>237.417</v>
      </c>
    </row>
    <row r="12890" spans="1:2" x14ac:dyDescent="0.2">
      <c r="A12890" s="1">
        <v>8945.5</v>
      </c>
      <c r="B12890" s="1">
        <v>237.41499999999999</v>
      </c>
    </row>
    <row r="12891" spans="1:2" x14ac:dyDescent="0.2">
      <c r="A12891" s="1">
        <v>8946</v>
      </c>
      <c r="B12891" s="1">
        <v>237.58199999999999</v>
      </c>
    </row>
    <row r="12892" spans="1:2" x14ac:dyDescent="0.2">
      <c r="A12892" s="1">
        <v>8946.5</v>
      </c>
      <c r="B12892" s="1">
        <v>237.88800000000001</v>
      </c>
    </row>
    <row r="12893" spans="1:2" x14ac:dyDescent="0.2">
      <c r="A12893" s="1">
        <v>8947</v>
      </c>
      <c r="B12893" s="1">
        <v>238.30500000000001</v>
      </c>
    </row>
    <row r="12894" spans="1:2" x14ac:dyDescent="0.2">
      <c r="A12894" s="1">
        <v>8947.5</v>
      </c>
      <c r="B12894" s="1">
        <v>238.81399999999999</v>
      </c>
    </row>
    <row r="12895" spans="1:2" x14ac:dyDescent="0.2">
      <c r="A12895" s="1">
        <v>8948</v>
      </c>
      <c r="B12895" s="1">
        <v>239.33500000000001</v>
      </c>
    </row>
    <row r="12896" spans="1:2" x14ac:dyDescent="0.2">
      <c r="A12896" s="1">
        <v>8948.5</v>
      </c>
      <c r="B12896" s="1">
        <v>239.82900000000001</v>
      </c>
    </row>
    <row r="12897" spans="1:2" x14ac:dyDescent="0.2">
      <c r="A12897" s="1">
        <v>8949</v>
      </c>
      <c r="B12897" s="1">
        <v>240.18799999999999</v>
      </c>
    </row>
    <row r="12898" spans="1:2" x14ac:dyDescent="0.2">
      <c r="A12898" s="1">
        <v>8949.5</v>
      </c>
      <c r="B12898" s="1">
        <v>240.34800000000001</v>
      </c>
    </row>
    <row r="12899" spans="1:2" x14ac:dyDescent="0.2">
      <c r="A12899" s="1">
        <v>8950</v>
      </c>
      <c r="B12899" s="1">
        <v>240.22499999999999</v>
      </c>
    </row>
    <row r="12900" spans="1:2" x14ac:dyDescent="0.2">
      <c r="A12900" s="1">
        <v>8950.5</v>
      </c>
      <c r="B12900" s="1">
        <v>239.72800000000001</v>
      </c>
    </row>
    <row r="12901" spans="1:2" x14ac:dyDescent="0.2">
      <c r="A12901" s="1">
        <v>8951</v>
      </c>
      <c r="B12901" s="1">
        <v>238.83699999999999</v>
      </c>
    </row>
    <row r="12902" spans="1:2" x14ac:dyDescent="0.2">
      <c r="A12902" s="1">
        <v>8951.5</v>
      </c>
      <c r="B12902" s="1">
        <v>237.495</v>
      </c>
    </row>
    <row r="12903" spans="1:2" x14ac:dyDescent="0.2">
      <c r="A12903" s="1">
        <v>8952</v>
      </c>
      <c r="B12903" s="1">
        <v>235.71299999999999</v>
      </c>
    </row>
    <row r="12904" spans="1:2" x14ac:dyDescent="0.2">
      <c r="A12904" s="1">
        <v>8952.5</v>
      </c>
      <c r="B12904" s="1">
        <v>233.517</v>
      </c>
    </row>
    <row r="12905" spans="1:2" x14ac:dyDescent="0.2">
      <c r="A12905" s="1">
        <v>8953</v>
      </c>
      <c r="B12905" s="1">
        <v>230.96199999999999</v>
      </c>
    </row>
    <row r="12906" spans="1:2" x14ac:dyDescent="0.2">
      <c r="A12906" s="1">
        <v>8953.5</v>
      </c>
      <c r="B12906" s="1">
        <v>228.161</v>
      </c>
    </row>
    <row r="12907" spans="1:2" x14ac:dyDescent="0.2">
      <c r="A12907" s="1">
        <v>8954</v>
      </c>
      <c r="B12907" s="1">
        <v>225.19</v>
      </c>
    </row>
    <row r="12908" spans="1:2" x14ac:dyDescent="0.2">
      <c r="A12908" s="1">
        <v>8954.5</v>
      </c>
      <c r="B12908" s="1">
        <v>222.20699999999999</v>
      </c>
    </row>
    <row r="12909" spans="1:2" x14ac:dyDescent="0.2">
      <c r="A12909" s="1">
        <v>8955</v>
      </c>
      <c r="B12909" s="1">
        <v>219.33799999999999</v>
      </c>
    </row>
    <row r="12910" spans="1:2" x14ac:dyDescent="0.2">
      <c r="A12910" s="1">
        <v>8955.5</v>
      </c>
      <c r="B12910" s="1">
        <v>216.72300000000001</v>
      </c>
    </row>
    <row r="12911" spans="1:2" x14ac:dyDescent="0.2">
      <c r="A12911" s="1">
        <v>8956</v>
      </c>
      <c r="B12911" s="1">
        <v>214.52799999999999</v>
      </c>
    </row>
    <row r="12912" spans="1:2" x14ac:dyDescent="0.2">
      <c r="A12912" s="1">
        <v>8956.5</v>
      </c>
      <c r="B12912" s="1">
        <v>212.85599999999999</v>
      </c>
    </row>
    <row r="12913" spans="1:2" x14ac:dyDescent="0.2">
      <c r="A12913" s="1">
        <v>8957</v>
      </c>
      <c r="B12913" s="1">
        <v>211.83</v>
      </c>
    </row>
    <row r="12914" spans="1:2" x14ac:dyDescent="0.2">
      <c r="A12914" s="1">
        <v>8957.5</v>
      </c>
      <c r="B12914" s="1">
        <v>211.505</v>
      </c>
    </row>
    <row r="12915" spans="1:2" x14ac:dyDescent="0.2">
      <c r="A12915" s="1">
        <v>8958</v>
      </c>
      <c r="B12915" s="1">
        <v>211.92400000000001</v>
      </c>
    </row>
    <row r="12916" spans="1:2" x14ac:dyDescent="0.2">
      <c r="A12916" s="1">
        <v>8958.5</v>
      </c>
      <c r="B12916" s="1">
        <v>213.083</v>
      </c>
    </row>
    <row r="12917" spans="1:2" x14ac:dyDescent="0.2">
      <c r="A12917" s="1">
        <v>8959</v>
      </c>
      <c r="B12917" s="1">
        <v>214.928</v>
      </c>
    </row>
    <row r="12918" spans="1:2" x14ac:dyDescent="0.2">
      <c r="A12918" s="1">
        <v>8959.5</v>
      </c>
      <c r="B12918" s="1">
        <v>217.37899999999999</v>
      </c>
    </row>
    <row r="12919" spans="1:2" x14ac:dyDescent="0.2">
      <c r="A12919" s="1">
        <v>8960</v>
      </c>
      <c r="B12919" s="1">
        <v>220.292</v>
      </c>
    </row>
    <row r="12920" spans="1:2" x14ac:dyDescent="0.2">
      <c r="A12920" s="1">
        <v>8960.5</v>
      </c>
      <c r="B12920" s="1">
        <v>223.47399999999999</v>
      </c>
    </row>
    <row r="12921" spans="1:2" x14ac:dyDescent="0.2">
      <c r="A12921" s="1">
        <v>8961</v>
      </c>
      <c r="B12921" s="1">
        <v>226.733</v>
      </c>
    </row>
    <row r="12922" spans="1:2" x14ac:dyDescent="0.2">
      <c r="A12922" s="1">
        <v>8961.5</v>
      </c>
      <c r="B12922" s="1">
        <v>229.864</v>
      </c>
    </row>
    <row r="12923" spans="1:2" x14ac:dyDescent="0.2">
      <c r="A12923" s="1">
        <v>8962</v>
      </c>
      <c r="B12923" s="1">
        <v>232.66900000000001</v>
      </c>
    </row>
    <row r="12924" spans="1:2" x14ac:dyDescent="0.2">
      <c r="A12924" s="1">
        <v>8962.5</v>
      </c>
      <c r="B12924" s="1">
        <v>234.86</v>
      </c>
    </row>
    <row r="12925" spans="1:2" x14ac:dyDescent="0.2">
      <c r="A12925" s="1">
        <v>8963</v>
      </c>
      <c r="B12925" s="1">
        <v>236.29300000000001</v>
      </c>
    </row>
    <row r="12926" spans="1:2" x14ac:dyDescent="0.2">
      <c r="A12926" s="1">
        <v>8963.5</v>
      </c>
      <c r="B12926" s="1">
        <v>236.79400000000001</v>
      </c>
    </row>
    <row r="12927" spans="1:2" x14ac:dyDescent="0.2">
      <c r="A12927" s="1">
        <v>8964</v>
      </c>
      <c r="B12927" s="1">
        <v>236.21299999999999</v>
      </c>
    </row>
    <row r="12928" spans="1:2" x14ac:dyDescent="0.2">
      <c r="A12928" s="1">
        <v>8964.5</v>
      </c>
      <c r="B12928" s="1">
        <v>234.46199999999999</v>
      </c>
    </row>
    <row r="12929" spans="1:2" x14ac:dyDescent="0.2">
      <c r="A12929" s="1">
        <v>8965</v>
      </c>
      <c r="B12929" s="1">
        <v>231.53899999999999</v>
      </c>
    </row>
    <row r="12930" spans="1:2" x14ac:dyDescent="0.2">
      <c r="A12930" s="1">
        <v>8965.5</v>
      </c>
      <c r="B12930" s="1">
        <v>227.47900000000001</v>
      </c>
    </row>
    <row r="12931" spans="1:2" x14ac:dyDescent="0.2">
      <c r="A12931" s="1">
        <v>8966</v>
      </c>
      <c r="B12931" s="1">
        <v>222.38499999999999</v>
      </c>
    </row>
    <row r="12932" spans="1:2" x14ac:dyDescent="0.2">
      <c r="A12932" s="1">
        <v>8966.5</v>
      </c>
      <c r="B12932" s="1">
        <v>216.36699999999999</v>
      </c>
    </row>
    <row r="12933" spans="1:2" x14ac:dyDescent="0.2">
      <c r="A12933" s="1">
        <v>8967</v>
      </c>
      <c r="B12933" s="1">
        <v>209.66300000000001</v>
      </c>
    </row>
    <row r="12934" spans="1:2" x14ac:dyDescent="0.2">
      <c r="A12934" s="1">
        <v>8967.5</v>
      </c>
      <c r="B12934" s="1">
        <v>202.53299999999999</v>
      </c>
    </row>
    <row r="12935" spans="1:2" x14ac:dyDescent="0.2">
      <c r="A12935" s="1">
        <v>8968</v>
      </c>
      <c r="B12935" s="1">
        <v>195.267</v>
      </c>
    </row>
    <row r="12936" spans="1:2" x14ac:dyDescent="0.2">
      <c r="A12936" s="1">
        <v>8968.5</v>
      </c>
      <c r="B12936" s="1">
        <v>188.161</v>
      </c>
    </row>
    <row r="12937" spans="1:2" x14ac:dyDescent="0.2">
      <c r="A12937" s="1">
        <v>8969</v>
      </c>
      <c r="B12937" s="1">
        <v>181.52699999999999</v>
      </c>
    </row>
    <row r="12938" spans="1:2" x14ac:dyDescent="0.2">
      <c r="A12938" s="1">
        <v>8969.5</v>
      </c>
      <c r="B12938" s="1">
        <v>175.61600000000001</v>
      </c>
    </row>
    <row r="12939" spans="1:2" x14ac:dyDescent="0.2">
      <c r="A12939" s="1">
        <v>8970</v>
      </c>
      <c r="B12939" s="1">
        <v>170.74799999999999</v>
      </c>
    </row>
    <row r="12940" spans="1:2" x14ac:dyDescent="0.2">
      <c r="A12940" s="1">
        <v>8970.5</v>
      </c>
      <c r="B12940" s="1">
        <v>167.12899999999999</v>
      </c>
    </row>
    <row r="12941" spans="1:2" x14ac:dyDescent="0.2">
      <c r="A12941" s="1">
        <v>8971</v>
      </c>
      <c r="B12941" s="1">
        <v>164.93700000000001</v>
      </c>
    </row>
    <row r="12942" spans="1:2" x14ac:dyDescent="0.2">
      <c r="A12942" s="1">
        <v>8971.5</v>
      </c>
      <c r="B12942" s="1">
        <v>164.29499999999999</v>
      </c>
    </row>
    <row r="12943" spans="1:2" x14ac:dyDescent="0.2">
      <c r="A12943" s="1">
        <v>8972</v>
      </c>
      <c r="B12943" s="1">
        <v>165.23400000000001</v>
      </c>
    </row>
    <row r="12944" spans="1:2" x14ac:dyDescent="0.2">
      <c r="A12944" s="1">
        <v>8972.5</v>
      </c>
      <c r="B12944" s="1">
        <v>167.75800000000001</v>
      </c>
    </row>
    <row r="12945" spans="1:2" x14ac:dyDescent="0.2">
      <c r="A12945" s="1">
        <v>8973</v>
      </c>
      <c r="B12945" s="1">
        <v>171.751</v>
      </c>
    </row>
    <row r="12946" spans="1:2" x14ac:dyDescent="0.2">
      <c r="A12946" s="1">
        <v>8973.5</v>
      </c>
      <c r="B12946" s="1">
        <v>177.03100000000001</v>
      </c>
    </row>
    <row r="12947" spans="1:2" x14ac:dyDescent="0.2">
      <c r="A12947" s="1">
        <v>8974</v>
      </c>
      <c r="B12947" s="1">
        <v>183.364</v>
      </c>
    </row>
    <row r="12948" spans="1:2" x14ac:dyDescent="0.2">
      <c r="A12948" s="1">
        <v>8974.5</v>
      </c>
      <c r="B12948" s="1">
        <v>190.47</v>
      </c>
    </row>
    <row r="12949" spans="1:2" x14ac:dyDescent="0.2">
      <c r="A12949" s="1">
        <v>8975</v>
      </c>
      <c r="B12949" s="1">
        <v>197.97900000000001</v>
      </c>
    </row>
    <row r="12950" spans="1:2" x14ac:dyDescent="0.2">
      <c r="A12950" s="1">
        <v>8975.5</v>
      </c>
      <c r="B12950" s="1">
        <v>205.577</v>
      </c>
    </row>
    <row r="12951" spans="1:2" x14ac:dyDescent="0.2">
      <c r="A12951" s="1">
        <v>8976</v>
      </c>
      <c r="B12951" s="1">
        <v>212.86199999999999</v>
      </c>
    </row>
    <row r="12952" spans="1:2" x14ac:dyDescent="0.2">
      <c r="A12952" s="1">
        <v>8976.5</v>
      </c>
      <c r="B12952" s="1">
        <v>219.50399999999999</v>
      </c>
    </row>
    <row r="12953" spans="1:2" x14ac:dyDescent="0.2">
      <c r="A12953" s="1">
        <v>8977</v>
      </c>
      <c r="B12953" s="1">
        <v>225.18199999999999</v>
      </c>
    </row>
    <row r="12954" spans="1:2" x14ac:dyDescent="0.2">
      <c r="A12954" s="1">
        <v>8977.5</v>
      </c>
      <c r="B12954" s="1">
        <v>229.54400000000001</v>
      </c>
    </row>
    <row r="12955" spans="1:2" x14ac:dyDescent="0.2">
      <c r="A12955" s="1">
        <v>8978</v>
      </c>
      <c r="B12955" s="1">
        <v>232.41200000000001</v>
      </c>
    </row>
    <row r="12956" spans="1:2" x14ac:dyDescent="0.2">
      <c r="A12956" s="1">
        <v>8978.5</v>
      </c>
      <c r="B12956" s="1">
        <v>233.63499999999999</v>
      </c>
    </row>
    <row r="12957" spans="1:2" x14ac:dyDescent="0.2">
      <c r="A12957" s="1">
        <v>8979</v>
      </c>
      <c r="B12957" s="1">
        <v>233.09800000000001</v>
      </c>
    </row>
    <row r="12958" spans="1:2" x14ac:dyDescent="0.2">
      <c r="A12958" s="1">
        <v>8979.5</v>
      </c>
      <c r="B12958" s="1">
        <v>230.82400000000001</v>
      </c>
    </row>
    <row r="12959" spans="1:2" x14ac:dyDescent="0.2">
      <c r="A12959" s="1">
        <v>8980</v>
      </c>
      <c r="B12959" s="1">
        <v>226.892</v>
      </c>
    </row>
    <row r="12960" spans="1:2" x14ac:dyDescent="0.2">
      <c r="A12960" s="1">
        <v>8980.5</v>
      </c>
      <c r="B12960" s="1">
        <v>221.50299999999999</v>
      </c>
    </row>
    <row r="12961" spans="1:2" x14ac:dyDescent="0.2">
      <c r="A12961" s="1">
        <v>8981</v>
      </c>
      <c r="B12961" s="1">
        <v>214.84399999999999</v>
      </c>
    </row>
    <row r="12962" spans="1:2" x14ac:dyDescent="0.2">
      <c r="A12962" s="1">
        <v>8981.5</v>
      </c>
      <c r="B12962" s="1">
        <v>207.255</v>
      </c>
    </row>
    <row r="12963" spans="1:2" x14ac:dyDescent="0.2">
      <c r="A12963" s="1">
        <v>8982</v>
      </c>
      <c r="B12963" s="1">
        <v>199.09200000000001</v>
      </c>
    </row>
    <row r="12964" spans="1:2" x14ac:dyDescent="0.2">
      <c r="A12964" s="1">
        <v>8982.5</v>
      </c>
      <c r="B12964" s="1">
        <v>190.74100000000001</v>
      </c>
    </row>
    <row r="12965" spans="1:2" x14ac:dyDescent="0.2">
      <c r="A12965" s="1">
        <v>8983</v>
      </c>
      <c r="B12965" s="1">
        <v>182.64</v>
      </c>
    </row>
    <row r="12966" spans="1:2" x14ac:dyDescent="0.2">
      <c r="A12966" s="1">
        <v>8983.5</v>
      </c>
      <c r="B12966" s="1">
        <v>175.17699999999999</v>
      </c>
    </row>
    <row r="12967" spans="1:2" x14ac:dyDescent="0.2">
      <c r="A12967" s="1">
        <v>8984</v>
      </c>
      <c r="B12967" s="1">
        <v>168.71100000000001</v>
      </c>
    </row>
    <row r="12968" spans="1:2" x14ac:dyDescent="0.2">
      <c r="A12968" s="1">
        <v>8984.5</v>
      </c>
      <c r="B12968" s="1">
        <v>163.54900000000001</v>
      </c>
    </row>
    <row r="12969" spans="1:2" x14ac:dyDescent="0.2">
      <c r="A12969" s="1">
        <v>8985</v>
      </c>
      <c r="B12969" s="1">
        <v>160.017</v>
      </c>
    </row>
    <row r="12970" spans="1:2" x14ac:dyDescent="0.2">
      <c r="A12970" s="1">
        <v>8985.5</v>
      </c>
      <c r="B12970" s="1">
        <v>158.27799999999999</v>
      </c>
    </row>
    <row r="12971" spans="1:2" x14ac:dyDescent="0.2">
      <c r="A12971" s="1">
        <v>8986</v>
      </c>
      <c r="B12971" s="1">
        <v>158.452</v>
      </c>
    </row>
    <row r="12972" spans="1:2" x14ac:dyDescent="0.2">
      <c r="A12972" s="1">
        <v>8986.5</v>
      </c>
      <c r="B12972" s="1">
        <v>160.56800000000001</v>
      </c>
    </row>
    <row r="12973" spans="1:2" x14ac:dyDescent="0.2">
      <c r="A12973" s="1">
        <v>8987</v>
      </c>
      <c r="B12973" s="1">
        <v>164.559</v>
      </c>
    </row>
    <row r="12974" spans="1:2" x14ac:dyDescent="0.2">
      <c r="A12974" s="1">
        <v>8987.5</v>
      </c>
      <c r="B12974" s="1">
        <v>170.26499999999999</v>
      </c>
    </row>
    <row r="12975" spans="1:2" x14ac:dyDescent="0.2">
      <c r="A12975" s="1">
        <v>8988</v>
      </c>
      <c r="B12975" s="1">
        <v>177.42599999999999</v>
      </c>
    </row>
    <row r="12976" spans="1:2" x14ac:dyDescent="0.2">
      <c r="A12976" s="1">
        <v>8988.5</v>
      </c>
      <c r="B12976" s="1">
        <v>185.756</v>
      </c>
    </row>
    <row r="12977" spans="1:2" x14ac:dyDescent="0.2">
      <c r="A12977" s="1">
        <v>8989</v>
      </c>
      <c r="B12977" s="1">
        <v>194.881</v>
      </c>
    </row>
    <row r="12978" spans="1:2" x14ac:dyDescent="0.2">
      <c r="A12978" s="1">
        <v>8989.5</v>
      </c>
      <c r="B12978" s="1">
        <v>204.34899999999999</v>
      </c>
    </row>
    <row r="12979" spans="1:2" x14ac:dyDescent="0.2">
      <c r="A12979" s="1">
        <v>8990</v>
      </c>
      <c r="B12979" s="1">
        <v>213.72900000000001</v>
      </c>
    </row>
    <row r="12980" spans="1:2" x14ac:dyDescent="0.2">
      <c r="A12980" s="1">
        <v>8990.5</v>
      </c>
      <c r="B12980" s="1">
        <v>222.61199999999999</v>
      </c>
    </row>
    <row r="12981" spans="1:2" x14ac:dyDescent="0.2">
      <c r="A12981" s="1">
        <v>8991</v>
      </c>
      <c r="B12981" s="1">
        <v>230.566</v>
      </c>
    </row>
    <row r="12982" spans="1:2" x14ac:dyDescent="0.2">
      <c r="A12982" s="1">
        <v>8991.5</v>
      </c>
      <c r="B12982" s="1">
        <v>237.19200000000001</v>
      </c>
    </row>
    <row r="12983" spans="1:2" x14ac:dyDescent="0.2">
      <c r="A12983" s="1">
        <v>8992</v>
      </c>
      <c r="B12983" s="1">
        <v>242.166</v>
      </c>
    </row>
    <row r="12984" spans="1:2" x14ac:dyDescent="0.2">
      <c r="A12984" s="1">
        <v>8992.5</v>
      </c>
      <c r="B12984" s="1">
        <v>245.273</v>
      </c>
    </row>
    <row r="12985" spans="1:2" x14ac:dyDescent="0.2">
      <c r="A12985" s="1">
        <v>8993</v>
      </c>
      <c r="B12985" s="1">
        <v>246.352</v>
      </c>
    </row>
    <row r="12986" spans="1:2" x14ac:dyDescent="0.2">
      <c r="A12986" s="1">
        <v>8993.5</v>
      </c>
      <c r="B12986" s="1">
        <v>245.33099999999999</v>
      </c>
    </row>
    <row r="12987" spans="1:2" x14ac:dyDescent="0.2">
      <c r="A12987" s="1">
        <v>8994</v>
      </c>
      <c r="B12987" s="1">
        <v>242.27199999999999</v>
      </c>
    </row>
    <row r="12988" spans="1:2" x14ac:dyDescent="0.2">
      <c r="A12988" s="1">
        <v>8994.5</v>
      </c>
      <c r="B12988" s="1">
        <v>237.28700000000001</v>
      </c>
    </row>
    <row r="12989" spans="1:2" x14ac:dyDescent="0.2">
      <c r="A12989" s="1">
        <v>8995</v>
      </c>
      <c r="B12989" s="1">
        <v>230.60400000000001</v>
      </c>
    </row>
    <row r="12990" spans="1:2" x14ac:dyDescent="0.2">
      <c r="A12990" s="1">
        <v>8995.5</v>
      </c>
      <c r="B12990" s="1">
        <v>222.541</v>
      </c>
    </row>
    <row r="12991" spans="1:2" x14ac:dyDescent="0.2">
      <c r="A12991" s="1">
        <v>8996</v>
      </c>
      <c r="B12991" s="1">
        <v>213.43100000000001</v>
      </c>
    </row>
    <row r="12992" spans="1:2" x14ac:dyDescent="0.2">
      <c r="A12992" s="1">
        <v>8996.5</v>
      </c>
      <c r="B12992" s="1">
        <v>203.726</v>
      </c>
    </row>
    <row r="12993" spans="1:2" x14ac:dyDescent="0.2">
      <c r="A12993" s="1">
        <v>8997</v>
      </c>
      <c r="B12993" s="1">
        <v>193.87299999999999</v>
      </c>
    </row>
    <row r="12994" spans="1:2" x14ac:dyDescent="0.2">
      <c r="A12994" s="1">
        <v>8997.5</v>
      </c>
      <c r="B12994" s="1">
        <v>184.32</v>
      </c>
    </row>
    <row r="12995" spans="1:2" x14ac:dyDescent="0.2">
      <c r="A12995" s="1">
        <v>8998</v>
      </c>
      <c r="B12995" s="1">
        <v>175.53299999999999</v>
      </c>
    </row>
    <row r="12996" spans="1:2" x14ac:dyDescent="0.2">
      <c r="A12996" s="1">
        <v>8998.5</v>
      </c>
      <c r="B12996" s="1">
        <v>167.904</v>
      </c>
    </row>
    <row r="12997" spans="1:2" x14ac:dyDescent="0.2">
      <c r="A12997" s="1">
        <v>8999</v>
      </c>
      <c r="B12997" s="1">
        <v>161.75899999999999</v>
      </c>
    </row>
    <row r="12998" spans="1:2" x14ac:dyDescent="0.2">
      <c r="A12998" s="1">
        <v>8999.5</v>
      </c>
      <c r="B12998" s="1">
        <v>157.405</v>
      </c>
    </row>
    <row r="12999" spans="1:2" x14ac:dyDescent="0.2">
      <c r="A12999" s="1">
        <v>9000</v>
      </c>
      <c r="B12999" s="1">
        <v>155.00200000000001</v>
      </c>
    </row>
    <row r="13000" spans="1:2" x14ac:dyDescent="0.2">
      <c r="A13000" s="1">
        <v>9000.5</v>
      </c>
      <c r="B13000" s="1">
        <v>154.65</v>
      </c>
    </row>
    <row r="13001" spans="1:2" x14ac:dyDescent="0.2">
      <c r="A13001" s="1">
        <v>9001</v>
      </c>
      <c r="B13001" s="1">
        <v>156.36000000000001</v>
      </c>
    </row>
    <row r="13002" spans="1:2" x14ac:dyDescent="0.2">
      <c r="A13002" s="1">
        <v>9001.5</v>
      </c>
      <c r="B13002" s="1">
        <v>160.00200000000001</v>
      </c>
    </row>
    <row r="13003" spans="1:2" x14ac:dyDescent="0.2">
      <c r="A13003" s="1">
        <v>9002</v>
      </c>
      <c r="B13003" s="1">
        <v>165.38900000000001</v>
      </c>
    </row>
    <row r="13004" spans="1:2" x14ac:dyDescent="0.2">
      <c r="A13004" s="1">
        <v>9002.5</v>
      </c>
      <c r="B13004" s="1">
        <v>172.227</v>
      </c>
    </row>
    <row r="13005" spans="1:2" x14ac:dyDescent="0.2">
      <c r="A13005" s="1">
        <v>9003</v>
      </c>
      <c r="B13005" s="1">
        <v>180.17099999999999</v>
      </c>
    </row>
    <row r="13006" spans="1:2" x14ac:dyDescent="0.2">
      <c r="A13006" s="1">
        <v>9003.5</v>
      </c>
      <c r="B13006" s="1">
        <v>188.797</v>
      </c>
    </row>
    <row r="13007" spans="1:2" x14ac:dyDescent="0.2">
      <c r="A13007" s="1">
        <v>9004</v>
      </c>
      <c r="B13007" s="1">
        <v>197.70599999999999</v>
      </c>
    </row>
    <row r="13008" spans="1:2" x14ac:dyDescent="0.2">
      <c r="A13008" s="1">
        <v>9004.5</v>
      </c>
      <c r="B13008" s="1">
        <v>206.41</v>
      </c>
    </row>
    <row r="13009" spans="1:2" x14ac:dyDescent="0.2">
      <c r="A13009" s="1">
        <v>9005</v>
      </c>
      <c r="B13009" s="1">
        <v>214.47900000000001</v>
      </c>
    </row>
    <row r="13010" spans="1:2" x14ac:dyDescent="0.2">
      <c r="A13010" s="1">
        <v>9005.5</v>
      </c>
      <c r="B13010" s="1">
        <v>221.51900000000001</v>
      </c>
    </row>
    <row r="13011" spans="1:2" x14ac:dyDescent="0.2">
      <c r="A13011" s="1">
        <v>9006</v>
      </c>
      <c r="B13011" s="1">
        <v>227.16200000000001</v>
      </c>
    </row>
    <row r="13012" spans="1:2" x14ac:dyDescent="0.2">
      <c r="A13012" s="1">
        <v>9006.5</v>
      </c>
      <c r="B13012" s="1">
        <v>231.14599999999999</v>
      </c>
    </row>
    <row r="13013" spans="1:2" x14ac:dyDescent="0.2">
      <c r="A13013" s="1">
        <v>9007</v>
      </c>
      <c r="B13013" s="1">
        <v>233.28100000000001</v>
      </c>
    </row>
    <row r="13014" spans="1:2" x14ac:dyDescent="0.2">
      <c r="A13014" s="1">
        <v>9007.5</v>
      </c>
      <c r="B13014" s="1">
        <v>233.47200000000001</v>
      </c>
    </row>
    <row r="13015" spans="1:2" x14ac:dyDescent="0.2">
      <c r="A13015" s="1">
        <v>9008</v>
      </c>
      <c r="B13015" s="1">
        <v>231.667</v>
      </c>
    </row>
    <row r="13016" spans="1:2" x14ac:dyDescent="0.2">
      <c r="A13016" s="1">
        <v>9008.5</v>
      </c>
      <c r="B13016" s="1">
        <v>228.00800000000001</v>
      </c>
    </row>
    <row r="13017" spans="1:2" x14ac:dyDescent="0.2">
      <c r="A13017" s="1">
        <v>9009</v>
      </c>
      <c r="B13017" s="1">
        <v>222.667</v>
      </c>
    </row>
    <row r="13018" spans="1:2" x14ac:dyDescent="0.2">
      <c r="A13018" s="1">
        <v>9009.5</v>
      </c>
      <c r="B13018" s="1">
        <v>215.91</v>
      </c>
    </row>
    <row r="13019" spans="1:2" x14ac:dyDescent="0.2">
      <c r="A13019" s="1">
        <v>9010</v>
      </c>
      <c r="B13019" s="1">
        <v>208.084</v>
      </c>
    </row>
    <row r="13020" spans="1:2" x14ac:dyDescent="0.2">
      <c r="A13020" s="1">
        <v>9010.5</v>
      </c>
      <c r="B13020" s="1">
        <v>199.54599999999999</v>
      </c>
    </row>
    <row r="13021" spans="1:2" x14ac:dyDescent="0.2">
      <c r="A13021" s="1">
        <v>9011</v>
      </c>
      <c r="B13021" s="1">
        <v>190.744</v>
      </c>
    </row>
    <row r="13022" spans="1:2" x14ac:dyDescent="0.2">
      <c r="A13022" s="1">
        <v>9011.5</v>
      </c>
      <c r="B13022" s="1">
        <v>182.125</v>
      </c>
    </row>
    <row r="13023" spans="1:2" x14ac:dyDescent="0.2">
      <c r="A13023" s="1">
        <v>9012</v>
      </c>
      <c r="B13023" s="1">
        <v>174.107</v>
      </c>
    </row>
    <row r="13024" spans="1:2" x14ac:dyDescent="0.2">
      <c r="A13024" s="1">
        <v>9012.5</v>
      </c>
      <c r="B13024" s="1">
        <v>167.095</v>
      </c>
    </row>
    <row r="13025" spans="1:2" x14ac:dyDescent="0.2">
      <c r="A13025" s="1">
        <v>9013</v>
      </c>
      <c r="B13025" s="1">
        <v>161.40600000000001</v>
      </c>
    </row>
    <row r="13026" spans="1:2" x14ac:dyDescent="0.2">
      <c r="A13026" s="1">
        <v>9013.5</v>
      </c>
      <c r="B13026" s="1">
        <v>157.31399999999999</v>
      </c>
    </row>
    <row r="13027" spans="1:2" x14ac:dyDescent="0.2">
      <c r="A13027" s="1">
        <v>9014</v>
      </c>
      <c r="B13027" s="1">
        <v>155.06800000000001</v>
      </c>
    </row>
    <row r="13028" spans="1:2" x14ac:dyDescent="0.2">
      <c r="A13028" s="1">
        <v>9014.5</v>
      </c>
      <c r="B13028" s="1">
        <v>154.72900000000001</v>
      </c>
    </row>
    <row r="13029" spans="1:2" x14ac:dyDescent="0.2">
      <c r="A13029" s="1">
        <v>9015</v>
      </c>
      <c r="B13029" s="1">
        <v>156.292</v>
      </c>
    </row>
    <row r="13030" spans="1:2" x14ac:dyDescent="0.2">
      <c r="A13030" s="1">
        <v>9015.5</v>
      </c>
      <c r="B13030" s="1">
        <v>159.702</v>
      </c>
    </row>
    <row r="13031" spans="1:2" x14ac:dyDescent="0.2">
      <c r="A13031" s="1">
        <v>9016</v>
      </c>
      <c r="B13031" s="1">
        <v>164.78100000000001</v>
      </c>
    </row>
    <row r="13032" spans="1:2" x14ac:dyDescent="0.2">
      <c r="A13032" s="1">
        <v>9016.5</v>
      </c>
      <c r="B13032" s="1">
        <v>171.27199999999999</v>
      </c>
    </row>
    <row r="13033" spans="1:2" x14ac:dyDescent="0.2">
      <c r="A13033" s="1">
        <v>9017</v>
      </c>
      <c r="B13033" s="1">
        <v>178.82400000000001</v>
      </c>
    </row>
    <row r="13034" spans="1:2" x14ac:dyDescent="0.2">
      <c r="A13034" s="1">
        <v>9017.5</v>
      </c>
      <c r="B13034" s="1">
        <v>187.108</v>
      </c>
    </row>
    <row r="13035" spans="1:2" x14ac:dyDescent="0.2">
      <c r="A13035" s="1">
        <v>9018</v>
      </c>
      <c r="B13035" s="1">
        <v>195.69499999999999</v>
      </c>
    </row>
    <row r="13036" spans="1:2" x14ac:dyDescent="0.2">
      <c r="A13036" s="1">
        <v>9018.5</v>
      </c>
      <c r="B13036" s="1">
        <v>204.16900000000001</v>
      </c>
    </row>
    <row r="13037" spans="1:2" x14ac:dyDescent="0.2">
      <c r="A13037" s="1">
        <v>9019</v>
      </c>
      <c r="B13037" s="1">
        <v>212.149</v>
      </c>
    </row>
    <row r="13038" spans="1:2" x14ac:dyDescent="0.2">
      <c r="A13038" s="1">
        <v>9019.5</v>
      </c>
      <c r="B13038" s="1">
        <v>219.24600000000001</v>
      </c>
    </row>
    <row r="13039" spans="1:2" x14ac:dyDescent="0.2">
      <c r="A13039" s="1">
        <v>9020</v>
      </c>
      <c r="B13039" s="1">
        <v>225.12799999999999</v>
      </c>
    </row>
    <row r="13040" spans="1:2" x14ac:dyDescent="0.2">
      <c r="A13040" s="1">
        <v>9020.5</v>
      </c>
      <c r="B13040" s="1">
        <v>229.56899999999999</v>
      </c>
    </row>
    <row r="13041" spans="1:2" x14ac:dyDescent="0.2">
      <c r="A13041" s="1">
        <v>9021</v>
      </c>
      <c r="B13041" s="1">
        <v>232.36500000000001</v>
      </c>
    </row>
    <row r="13042" spans="1:2" x14ac:dyDescent="0.2">
      <c r="A13042" s="1">
        <v>9021.5</v>
      </c>
      <c r="B13042" s="1">
        <v>233.43600000000001</v>
      </c>
    </row>
    <row r="13043" spans="1:2" x14ac:dyDescent="0.2">
      <c r="A13043" s="1">
        <v>9022</v>
      </c>
      <c r="B13043" s="1">
        <v>232.79</v>
      </c>
    </row>
    <row r="13044" spans="1:2" x14ac:dyDescent="0.2">
      <c r="A13044" s="1">
        <v>9022.5</v>
      </c>
      <c r="B13044" s="1">
        <v>230.53200000000001</v>
      </c>
    </row>
    <row r="13045" spans="1:2" x14ac:dyDescent="0.2">
      <c r="A13045" s="1">
        <v>9023</v>
      </c>
      <c r="B13045" s="1">
        <v>226.798</v>
      </c>
    </row>
    <row r="13046" spans="1:2" x14ac:dyDescent="0.2">
      <c r="A13046" s="1">
        <v>9023.5</v>
      </c>
      <c r="B13046" s="1">
        <v>221.869</v>
      </c>
    </row>
    <row r="13047" spans="1:2" x14ac:dyDescent="0.2">
      <c r="A13047" s="1">
        <v>9024</v>
      </c>
      <c r="B13047" s="1">
        <v>216.005</v>
      </c>
    </row>
    <row r="13048" spans="1:2" x14ac:dyDescent="0.2">
      <c r="A13048" s="1">
        <v>9024.5</v>
      </c>
      <c r="B13048" s="1">
        <v>209.59</v>
      </c>
    </row>
    <row r="13049" spans="1:2" x14ac:dyDescent="0.2">
      <c r="A13049" s="1">
        <v>9025</v>
      </c>
      <c r="B13049" s="1">
        <v>202.99299999999999</v>
      </c>
    </row>
    <row r="13050" spans="1:2" x14ac:dyDescent="0.2">
      <c r="A13050" s="1">
        <v>9025.5</v>
      </c>
      <c r="B13050" s="1">
        <v>196.54400000000001</v>
      </c>
    </row>
    <row r="13051" spans="1:2" x14ac:dyDescent="0.2">
      <c r="A13051" s="1">
        <v>9026</v>
      </c>
      <c r="B13051" s="1">
        <v>190.61699999999999</v>
      </c>
    </row>
    <row r="13052" spans="1:2" x14ac:dyDescent="0.2">
      <c r="A13052" s="1">
        <v>9026.5</v>
      </c>
      <c r="B13052" s="1">
        <v>185.52099999999999</v>
      </c>
    </row>
    <row r="13053" spans="1:2" x14ac:dyDescent="0.2">
      <c r="A13053" s="1">
        <v>9027</v>
      </c>
      <c r="B13053" s="1">
        <v>181.529</v>
      </c>
    </row>
    <row r="13054" spans="1:2" x14ac:dyDescent="0.2">
      <c r="A13054" s="1">
        <v>9027.5</v>
      </c>
      <c r="B13054" s="1">
        <v>178.81899999999999</v>
      </c>
    </row>
    <row r="13055" spans="1:2" x14ac:dyDescent="0.2">
      <c r="A13055" s="1">
        <v>9028</v>
      </c>
      <c r="B13055" s="1">
        <v>177.506</v>
      </c>
    </row>
    <row r="13056" spans="1:2" x14ac:dyDescent="0.2">
      <c r="A13056" s="1">
        <v>9028.5</v>
      </c>
      <c r="B13056" s="1">
        <v>177.63499999999999</v>
      </c>
    </row>
    <row r="13057" spans="1:2" x14ac:dyDescent="0.2">
      <c r="A13057" s="1">
        <v>9029</v>
      </c>
      <c r="B13057" s="1">
        <v>179.15299999999999</v>
      </c>
    </row>
    <row r="13058" spans="1:2" x14ac:dyDescent="0.2">
      <c r="A13058" s="1">
        <v>9029.5</v>
      </c>
      <c r="B13058" s="1">
        <v>181.95099999999999</v>
      </c>
    </row>
    <row r="13059" spans="1:2" x14ac:dyDescent="0.2">
      <c r="A13059" s="1">
        <v>9030</v>
      </c>
      <c r="B13059" s="1">
        <v>185.84700000000001</v>
      </c>
    </row>
    <row r="13060" spans="1:2" x14ac:dyDescent="0.2">
      <c r="A13060" s="1">
        <v>9030.5</v>
      </c>
      <c r="B13060" s="1">
        <v>190.57499999999999</v>
      </c>
    </row>
    <row r="13061" spans="1:2" x14ac:dyDescent="0.2">
      <c r="A13061" s="1">
        <v>9031</v>
      </c>
      <c r="B13061" s="1">
        <v>195.822</v>
      </c>
    </row>
    <row r="13062" spans="1:2" x14ac:dyDescent="0.2">
      <c r="A13062" s="1">
        <v>9031.5</v>
      </c>
      <c r="B13062" s="1">
        <v>201.31299999999999</v>
      </c>
    </row>
    <row r="13063" spans="1:2" x14ac:dyDescent="0.2">
      <c r="A13063" s="1">
        <v>9032</v>
      </c>
      <c r="B13063" s="1">
        <v>206.679</v>
      </c>
    </row>
    <row r="13064" spans="1:2" x14ac:dyDescent="0.2">
      <c r="A13064" s="1">
        <v>9032.5</v>
      </c>
      <c r="B13064" s="1">
        <v>211.65600000000001</v>
      </c>
    </row>
    <row r="13065" spans="1:2" x14ac:dyDescent="0.2">
      <c r="A13065" s="1">
        <v>9033</v>
      </c>
      <c r="B13065" s="1">
        <v>215.91499999999999</v>
      </c>
    </row>
    <row r="13066" spans="1:2" x14ac:dyDescent="0.2">
      <c r="A13066" s="1">
        <v>9033.5</v>
      </c>
      <c r="B13066" s="1">
        <v>219.221</v>
      </c>
    </row>
    <row r="13067" spans="1:2" x14ac:dyDescent="0.2">
      <c r="A13067" s="1">
        <v>9034</v>
      </c>
      <c r="B13067" s="1">
        <v>221.393</v>
      </c>
    </row>
    <row r="13068" spans="1:2" x14ac:dyDescent="0.2">
      <c r="A13068" s="1">
        <v>9034.5</v>
      </c>
      <c r="B13068" s="1">
        <v>222.31100000000001</v>
      </c>
    </row>
    <row r="13069" spans="1:2" x14ac:dyDescent="0.2">
      <c r="A13069" s="1">
        <v>9035</v>
      </c>
      <c r="B13069" s="1">
        <v>221.93</v>
      </c>
    </row>
    <row r="13070" spans="1:2" x14ac:dyDescent="0.2">
      <c r="A13070" s="1">
        <v>9035.5</v>
      </c>
      <c r="B13070" s="1">
        <v>220.24600000000001</v>
      </c>
    </row>
    <row r="13071" spans="1:2" x14ac:dyDescent="0.2">
      <c r="A13071" s="1">
        <v>9036</v>
      </c>
      <c r="B13071" s="1">
        <v>217.398</v>
      </c>
    </row>
    <row r="13072" spans="1:2" x14ac:dyDescent="0.2">
      <c r="A13072" s="1">
        <v>9036.5</v>
      </c>
      <c r="B13072" s="1">
        <v>213.53100000000001</v>
      </c>
    </row>
    <row r="13073" spans="1:2" x14ac:dyDescent="0.2">
      <c r="A13073" s="1">
        <v>9037</v>
      </c>
      <c r="B13073" s="1">
        <v>208.86099999999999</v>
      </c>
    </row>
    <row r="13074" spans="1:2" x14ac:dyDescent="0.2">
      <c r="A13074" s="1">
        <v>9037.5</v>
      </c>
      <c r="B13074" s="1">
        <v>203.691</v>
      </c>
    </row>
    <row r="13075" spans="1:2" x14ac:dyDescent="0.2">
      <c r="A13075" s="1">
        <v>9038</v>
      </c>
      <c r="B13075" s="1">
        <v>198.26300000000001</v>
      </c>
    </row>
    <row r="13076" spans="1:2" x14ac:dyDescent="0.2">
      <c r="A13076" s="1">
        <v>9038.5</v>
      </c>
      <c r="B13076" s="1">
        <v>192.89400000000001</v>
      </c>
    </row>
    <row r="13077" spans="1:2" x14ac:dyDescent="0.2">
      <c r="A13077" s="1">
        <v>9039</v>
      </c>
      <c r="B13077" s="1">
        <v>187.875</v>
      </c>
    </row>
    <row r="13078" spans="1:2" x14ac:dyDescent="0.2">
      <c r="A13078" s="1">
        <v>9039.5</v>
      </c>
      <c r="B13078" s="1">
        <v>183.494</v>
      </c>
    </row>
    <row r="13079" spans="1:2" x14ac:dyDescent="0.2">
      <c r="A13079" s="1">
        <v>9040</v>
      </c>
      <c r="B13079" s="1">
        <v>179.97300000000001</v>
      </c>
    </row>
    <row r="13080" spans="1:2" x14ac:dyDescent="0.2">
      <c r="A13080" s="1">
        <v>9040.5</v>
      </c>
      <c r="B13080" s="1">
        <v>177.523</v>
      </c>
    </row>
    <row r="13081" spans="1:2" x14ac:dyDescent="0.2">
      <c r="A13081" s="1">
        <v>9041</v>
      </c>
      <c r="B13081" s="1">
        <v>176.26499999999999</v>
      </c>
    </row>
    <row r="13082" spans="1:2" x14ac:dyDescent="0.2">
      <c r="A13082" s="1">
        <v>9041.5</v>
      </c>
      <c r="B13082" s="1">
        <v>176.249</v>
      </c>
    </row>
    <row r="13083" spans="1:2" x14ac:dyDescent="0.2">
      <c r="A13083" s="1">
        <v>9042</v>
      </c>
      <c r="B13083" s="1">
        <v>177.49700000000001</v>
      </c>
    </row>
    <row r="13084" spans="1:2" x14ac:dyDescent="0.2">
      <c r="A13084" s="1">
        <v>9042.5</v>
      </c>
      <c r="B13084" s="1">
        <v>179.92400000000001</v>
      </c>
    </row>
    <row r="13085" spans="1:2" x14ac:dyDescent="0.2">
      <c r="A13085" s="1">
        <v>9043</v>
      </c>
      <c r="B13085" s="1">
        <v>183.41800000000001</v>
      </c>
    </row>
    <row r="13086" spans="1:2" x14ac:dyDescent="0.2">
      <c r="A13086" s="1">
        <v>9043.5</v>
      </c>
      <c r="B13086" s="1">
        <v>187.762</v>
      </c>
    </row>
    <row r="13087" spans="1:2" x14ac:dyDescent="0.2">
      <c r="A13087" s="1">
        <v>9044</v>
      </c>
      <c r="B13087" s="1">
        <v>192.74100000000001</v>
      </c>
    </row>
    <row r="13088" spans="1:2" x14ac:dyDescent="0.2">
      <c r="A13088" s="1">
        <v>9044.5</v>
      </c>
      <c r="B13088" s="1">
        <v>198.065</v>
      </c>
    </row>
    <row r="13089" spans="1:2" x14ac:dyDescent="0.2">
      <c r="A13089" s="1">
        <v>9045</v>
      </c>
      <c r="B13089" s="1">
        <v>203.43299999999999</v>
      </c>
    </row>
    <row r="13090" spans="1:2" x14ac:dyDescent="0.2">
      <c r="A13090" s="1">
        <v>9045.5</v>
      </c>
      <c r="B13090" s="1">
        <v>208.56399999999999</v>
      </c>
    </row>
    <row r="13091" spans="1:2" x14ac:dyDescent="0.2">
      <c r="A13091" s="1">
        <v>9046</v>
      </c>
      <c r="B13091" s="1">
        <v>213.196</v>
      </c>
    </row>
    <row r="13092" spans="1:2" x14ac:dyDescent="0.2">
      <c r="A13092" s="1">
        <v>9046.5</v>
      </c>
      <c r="B13092" s="1">
        <v>217.08099999999999</v>
      </c>
    </row>
    <row r="13093" spans="1:2" x14ac:dyDescent="0.2">
      <c r="A13093" s="1">
        <v>9047</v>
      </c>
      <c r="B13093" s="1">
        <v>220.036</v>
      </c>
    </row>
    <row r="13094" spans="1:2" x14ac:dyDescent="0.2">
      <c r="A13094" s="1">
        <v>9047.5</v>
      </c>
      <c r="B13094" s="1">
        <v>221.92400000000001</v>
      </c>
    </row>
    <row r="13095" spans="1:2" x14ac:dyDescent="0.2">
      <c r="A13095" s="1">
        <v>9048</v>
      </c>
      <c r="B13095" s="1">
        <v>222.673</v>
      </c>
    </row>
    <row r="13096" spans="1:2" x14ac:dyDescent="0.2">
      <c r="A13096" s="1">
        <v>9048.5</v>
      </c>
      <c r="B13096" s="1">
        <v>222.244</v>
      </c>
    </row>
    <row r="13097" spans="1:2" x14ac:dyDescent="0.2">
      <c r="A13097" s="1">
        <v>9049</v>
      </c>
      <c r="B13097" s="1">
        <v>220.71299999999999</v>
      </c>
    </row>
    <row r="13098" spans="1:2" x14ac:dyDescent="0.2">
      <c r="A13098" s="1">
        <v>9049.5</v>
      </c>
      <c r="B13098" s="1">
        <v>218.20500000000001</v>
      </c>
    </row>
    <row r="13099" spans="1:2" x14ac:dyDescent="0.2">
      <c r="A13099" s="1">
        <v>9050</v>
      </c>
      <c r="B13099" s="1">
        <v>214.9</v>
      </c>
    </row>
    <row r="13100" spans="1:2" x14ac:dyDescent="0.2">
      <c r="A13100" s="1">
        <v>9050.5</v>
      </c>
      <c r="B13100" s="1">
        <v>211.029</v>
      </c>
    </row>
    <row r="13101" spans="1:2" x14ac:dyDescent="0.2">
      <c r="A13101" s="1">
        <v>9051</v>
      </c>
      <c r="B13101" s="1">
        <v>206.86</v>
      </c>
    </row>
    <row r="13102" spans="1:2" x14ac:dyDescent="0.2">
      <c r="A13102" s="1">
        <v>9051.5</v>
      </c>
      <c r="B13102" s="1">
        <v>202.66499999999999</v>
      </c>
    </row>
    <row r="13103" spans="1:2" x14ac:dyDescent="0.2">
      <c r="A13103" s="1">
        <v>9052</v>
      </c>
      <c r="B13103" s="1">
        <v>198.74799999999999</v>
      </c>
    </row>
    <row r="13104" spans="1:2" x14ac:dyDescent="0.2">
      <c r="A13104" s="1">
        <v>9052.5</v>
      </c>
      <c r="B13104" s="1">
        <v>195.33199999999999</v>
      </c>
    </row>
    <row r="13105" spans="1:2" x14ac:dyDescent="0.2">
      <c r="A13105" s="1">
        <v>9053</v>
      </c>
      <c r="B13105" s="1">
        <v>192.68700000000001</v>
      </c>
    </row>
    <row r="13106" spans="1:2" x14ac:dyDescent="0.2">
      <c r="A13106" s="1">
        <v>9053.5</v>
      </c>
      <c r="B13106" s="1">
        <v>190.99</v>
      </c>
    </row>
    <row r="13107" spans="1:2" x14ac:dyDescent="0.2">
      <c r="A13107" s="1">
        <v>9054</v>
      </c>
      <c r="B13107" s="1">
        <v>190.39599999999999</v>
      </c>
    </row>
    <row r="13108" spans="1:2" x14ac:dyDescent="0.2">
      <c r="A13108" s="1">
        <v>9054.5</v>
      </c>
      <c r="B13108" s="1">
        <v>190.97800000000001</v>
      </c>
    </row>
    <row r="13109" spans="1:2" x14ac:dyDescent="0.2">
      <c r="A13109" s="1">
        <v>9055</v>
      </c>
      <c r="B13109" s="1">
        <v>192.71199999999999</v>
      </c>
    </row>
    <row r="13110" spans="1:2" x14ac:dyDescent="0.2">
      <c r="A13110" s="1">
        <v>9055.5</v>
      </c>
      <c r="B13110" s="1">
        <v>195.53800000000001</v>
      </c>
    </row>
    <row r="13111" spans="1:2" x14ac:dyDescent="0.2">
      <c r="A13111" s="1">
        <v>9056</v>
      </c>
      <c r="B13111" s="1">
        <v>199.334</v>
      </c>
    </row>
    <row r="13112" spans="1:2" x14ac:dyDescent="0.2">
      <c r="A13112" s="1">
        <v>9056.5</v>
      </c>
      <c r="B13112" s="1">
        <v>203.88900000000001</v>
      </c>
    </row>
    <row r="13113" spans="1:2" x14ac:dyDescent="0.2">
      <c r="A13113" s="1">
        <v>9057</v>
      </c>
      <c r="B13113" s="1">
        <v>208.94800000000001</v>
      </c>
    </row>
    <row r="13114" spans="1:2" x14ac:dyDescent="0.2">
      <c r="A13114" s="1">
        <v>9057.5</v>
      </c>
      <c r="B13114" s="1">
        <v>214.249</v>
      </c>
    </row>
    <row r="13115" spans="1:2" x14ac:dyDescent="0.2">
      <c r="A13115" s="1">
        <v>9058</v>
      </c>
      <c r="B13115" s="1">
        <v>219.501</v>
      </c>
    </row>
    <row r="13116" spans="1:2" x14ac:dyDescent="0.2">
      <c r="A13116" s="1">
        <v>9058.5</v>
      </c>
      <c r="B13116" s="1">
        <v>224.37700000000001</v>
      </c>
    </row>
    <row r="13117" spans="1:2" x14ac:dyDescent="0.2">
      <c r="A13117" s="1">
        <v>9059</v>
      </c>
      <c r="B13117" s="1">
        <v>228.583</v>
      </c>
    </row>
    <row r="13118" spans="1:2" x14ac:dyDescent="0.2">
      <c r="A13118" s="1">
        <v>9059.5</v>
      </c>
      <c r="B13118" s="1">
        <v>231.875</v>
      </c>
    </row>
    <row r="13119" spans="1:2" x14ac:dyDescent="0.2">
      <c r="A13119" s="1">
        <v>9060</v>
      </c>
      <c r="B13119" s="1">
        <v>234.041</v>
      </c>
    </row>
    <row r="13120" spans="1:2" x14ac:dyDescent="0.2">
      <c r="A13120" s="1">
        <v>9060.5</v>
      </c>
      <c r="B13120" s="1">
        <v>234.898</v>
      </c>
    </row>
    <row r="13121" spans="1:2" x14ac:dyDescent="0.2">
      <c r="A13121" s="1">
        <v>9061</v>
      </c>
      <c r="B13121" s="1">
        <v>234.37</v>
      </c>
    </row>
    <row r="13122" spans="1:2" x14ac:dyDescent="0.2">
      <c r="A13122" s="1">
        <v>9061.5</v>
      </c>
      <c r="B13122" s="1">
        <v>232.447</v>
      </c>
    </row>
    <row r="13123" spans="1:2" x14ac:dyDescent="0.2">
      <c r="A13123" s="1">
        <v>9062</v>
      </c>
      <c r="B13123" s="1">
        <v>229.173</v>
      </c>
    </row>
    <row r="13124" spans="1:2" x14ac:dyDescent="0.2">
      <c r="A13124" s="1">
        <v>9062.5</v>
      </c>
      <c r="B13124" s="1">
        <v>224.667</v>
      </c>
    </row>
    <row r="13125" spans="1:2" x14ac:dyDescent="0.2">
      <c r="A13125" s="1">
        <v>9063</v>
      </c>
      <c r="B13125" s="1">
        <v>219.15</v>
      </c>
    </row>
    <row r="13126" spans="1:2" x14ac:dyDescent="0.2">
      <c r="A13126" s="1">
        <v>9063.5</v>
      </c>
      <c r="B13126" s="1">
        <v>212.82</v>
      </c>
    </row>
    <row r="13127" spans="1:2" x14ac:dyDescent="0.2">
      <c r="A13127" s="1">
        <v>9064</v>
      </c>
      <c r="B13127" s="1">
        <v>205.982</v>
      </c>
    </row>
    <row r="13128" spans="1:2" x14ac:dyDescent="0.2">
      <c r="A13128" s="1">
        <v>9064.5</v>
      </c>
      <c r="B13128" s="1">
        <v>198.95699999999999</v>
      </c>
    </row>
    <row r="13129" spans="1:2" x14ac:dyDescent="0.2">
      <c r="A13129" s="1">
        <v>9065</v>
      </c>
      <c r="B13129" s="1">
        <v>192.02600000000001</v>
      </c>
    </row>
    <row r="13130" spans="1:2" x14ac:dyDescent="0.2">
      <c r="A13130" s="1">
        <v>9065.5</v>
      </c>
      <c r="B13130" s="1">
        <v>185.52699999999999</v>
      </c>
    </row>
    <row r="13131" spans="1:2" x14ac:dyDescent="0.2">
      <c r="A13131" s="1">
        <v>9066</v>
      </c>
      <c r="B13131" s="1">
        <v>179.744</v>
      </c>
    </row>
    <row r="13132" spans="1:2" x14ac:dyDescent="0.2">
      <c r="A13132" s="1">
        <v>9066.5</v>
      </c>
      <c r="B13132" s="1">
        <v>174.91200000000001</v>
      </c>
    </row>
    <row r="13133" spans="1:2" x14ac:dyDescent="0.2">
      <c r="A13133" s="1">
        <v>9067</v>
      </c>
      <c r="B13133" s="1">
        <v>171.23400000000001</v>
      </c>
    </row>
    <row r="13134" spans="1:2" x14ac:dyDescent="0.2">
      <c r="A13134" s="1">
        <v>9067.5</v>
      </c>
      <c r="B13134" s="1">
        <v>168.82400000000001</v>
      </c>
    </row>
    <row r="13135" spans="1:2" x14ac:dyDescent="0.2">
      <c r="A13135" s="1">
        <v>9068</v>
      </c>
      <c r="B13135" s="1">
        <v>167.77699999999999</v>
      </c>
    </row>
    <row r="13136" spans="1:2" x14ac:dyDescent="0.2">
      <c r="A13136" s="1">
        <v>9068.5</v>
      </c>
      <c r="B13136" s="1">
        <v>168.054</v>
      </c>
    </row>
    <row r="13137" spans="1:2" x14ac:dyDescent="0.2">
      <c r="A13137" s="1">
        <v>9069</v>
      </c>
      <c r="B13137" s="1">
        <v>169.61699999999999</v>
      </c>
    </row>
    <row r="13138" spans="1:2" x14ac:dyDescent="0.2">
      <c r="A13138" s="1">
        <v>9069.5</v>
      </c>
      <c r="B13138" s="1">
        <v>172.328</v>
      </c>
    </row>
    <row r="13139" spans="1:2" x14ac:dyDescent="0.2">
      <c r="A13139" s="1">
        <v>9070</v>
      </c>
      <c r="B13139" s="1">
        <v>175.93100000000001</v>
      </c>
    </row>
    <row r="13140" spans="1:2" x14ac:dyDescent="0.2">
      <c r="A13140" s="1">
        <v>9070.5</v>
      </c>
      <c r="B13140" s="1">
        <v>180.21100000000001</v>
      </c>
    </row>
    <row r="13141" spans="1:2" x14ac:dyDescent="0.2">
      <c r="A13141" s="1">
        <v>9071</v>
      </c>
      <c r="B13141" s="1">
        <v>184.898</v>
      </c>
    </row>
    <row r="13142" spans="1:2" x14ac:dyDescent="0.2">
      <c r="A13142" s="1">
        <v>9071.5</v>
      </c>
      <c r="B13142" s="1">
        <v>189.66399999999999</v>
      </c>
    </row>
    <row r="13143" spans="1:2" x14ac:dyDescent="0.2">
      <c r="A13143" s="1">
        <v>9072</v>
      </c>
      <c r="B13143" s="1">
        <v>194.22200000000001</v>
      </c>
    </row>
    <row r="13144" spans="1:2" x14ac:dyDescent="0.2">
      <c r="A13144" s="1">
        <v>9072.5</v>
      </c>
      <c r="B13144" s="1">
        <v>198.25700000000001</v>
      </c>
    </row>
    <row r="13145" spans="1:2" x14ac:dyDescent="0.2">
      <c r="A13145" s="1">
        <v>9073</v>
      </c>
      <c r="B13145" s="1">
        <v>201.55</v>
      </c>
    </row>
    <row r="13146" spans="1:2" x14ac:dyDescent="0.2">
      <c r="A13146" s="1">
        <v>9073.5</v>
      </c>
      <c r="B13146" s="1">
        <v>203.86</v>
      </c>
    </row>
    <row r="13147" spans="1:2" x14ac:dyDescent="0.2">
      <c r="A13147" s="1">
        <v>9074</v>
      </c>
      <c r="B13147" s="1">
        <v>205.01400000000001</v>
      </c>
    </row>
    <row r="13148" spans="1:2" x14ac:dyDescent="0.2">
      <c r="A13148" s="1">
        <v>9074.5</v>
      </c>
      <c r="B13148" s="1">
        <v>204.917</v>
      </c>
    </row>
    <row r="13149" spans="1:2" x14ac:dyDescent="0.2">
      <c r="A13149" s="1">
        <v>9075</v>
      </c>
      <c r="B13149" s="1">
        <v>203.56200000000001</v>
      </c>
    </row>
    <row r="13150" spans="1:2" x14ac:dyDescent="0.2">
      <c r="A13150" s="1">
        <v>9075.5</v>
      </c>
      <c r="B13150" s="1">
        <v>200.93700000000001</v>
      </c>
    </row>
    <row r="13151" spans="1:2" x14ac:dyDescent="0.2">
      <c r="A13151" s="1">
        <v>9076</v>
      </c>
      <c r="B13151" s="1">
        <v>197.18799999999999</v>
      </c>
    </row>
    <row r="13152" spans="1:2" x14ac:dyDescent="0.2">
      <c r="A13152" s="1">
        <v>9076.5</v>
      </c>
      <c r="B13152" s="1">
        <v>192.495</v>
      </c>
    </row>
    <row r="13153" spans="1:2" x14ac:dyDescent="0.2">
      <c r="A13153" s="1">
        <v>9077</v>
      </c>
      <c r="B13153" s="1">
        <v>187.03800000000001</v>
      </c>
    </row>
    <row r="13154" spans="1:2" x14ac:dyDescent="0.2">
      <c r="A13154" s="1">
        <v>9077.5</v>
      </c>
      <c r="B13154" s="1">
        <v>181.131</v>
      </c>
    </row>
    <row r="13155" spans="1:2" x14ac:dyDescent="0.2">
      <c r="A13155" s="1">
        <v>9078</v>
      </c>
      <c r="B13155" s="1">
        <v>175.084</v>
      </c>
    </row>
    <row r="13156" spans="1:2" x14ac:dyDescent="0.2">
      <c r="A13156" s="1">
        <v>9078.5</v>
      </c>
      <c r="B13156" s="1">
        <v>169.154</v>
      </c>
    </row>
    <row r="13157" spans="1:2" x14ac:dyDescent="0.2">
      <c r="A13157" s="1">
        <v>9079</v>
      </c>
      <c r="B13157" s="1">
        <v>163.745</v>
      </c>
    </row>
    <row r="13158" spans="1:2" x14ac:dyDescent="0.2">
      <c r="A13158" s="1">
        <v>9079.5</v>
      </c>
      <c r="B13158" s="1">
        <v>159.072</v>
      </c>
    </row>
    <row r="13159" spans="1:2" x14ac:dyDescent="0.2">
      <c r="A13159" s="1">
        <v>9080</v>
      </c>
      <c r="B13159" s="1">
        <v>155.434</v>
      </c>
    </row>
    <row r="13160" spans="1:2" x14ac:dyDescent="0.2">
      <c r="A13160" s="1">
        <v>9080.5</v>
      </c>
      <c r="B13160" s="1">
        <v>153.012</v>
      </c>
    </row>
    <row r="13161" spans="1:2" x14ac:dyDescent="0.2">
      <c r="A13161" s="1">
        <v>9081</v>
      </c>
      <c r="B13161" s="1">
        <v>152.006</v>
      </c>
    </row>
    <row r="13162" spans="1:2" x14ac:dyDescent="0.2">
      <c r="A13162" s="1">
        <v>9081.5</v>
      </c>
      <c r="B13162" s="1">
        <v>152.435</v>
      </c>
    </row>
    <row r="13163" spans="1:2" x14ac:dyDescent="0.2">
      <c r="A13163" s="1">
        <v>9082</v>
      </c>
      <c r="B13163" s="1">
        <v>154.334</v>
      </c>
    </row>
    <row r="13164" spans="1:2" x14ac:dyDescent="0.2">
      <c r="A13164" s="1">
        <v>9082.5</v>
      </c>
      <c r="B13164" s="1">
        <v>157.649</v>
      </c>
    </row>
    <row r="13165" spans="1:2" x14ac:dyDescent="0.2">
      <c r="A13165" s="1">
        <v>9083</v>
      </c>
      <c r="B13165" s="1">
        <v>162.208</v>
      </c>
    </row>
    <row r="13166" spans="1:2" x14ac:dyDescent="0.2">
      <c r="A13166" s="1">
        <v>9083.5</v>
      </c>
      <c r="B13166" s="1">
        <v>167.821</v>
      </c>
    </row>
    <row r="13167" spans="1:2" x14ac:dyDescent="0.2">
      <c r="A13167" s="1">
        <v>9084</v>
      </c>
      <c r="B13167" s="1">
        <v>174.22</v>
      </c>
    </row>
    <row r="13168" spans="1:2" x14ac:dyDescent="0.2">
      <c r="A13168" s="1">
        <v>9084.5</v>
      </c>
      <c r="B13168" s="1">
        <v>181.11699999999999</v>
      </c>
    </row>
    <row r="13169" spans="1:2" x14ac:dyDescent="0.2">
      <c r="A13169" s="1">
        <v>9085</v>
      </c>
      <c r="B13169" s="1">
        <v>188.16</v>
      </c>
    </row>
    <row r="13170" spans="1:2" x14ac:dyDescent="0.2">
      <c r="A13170" s="1">
        <v>9085.5</v>
      </c>
      <c r="B13170" s="1">
        <v>195.03</v>
      </c>
    </row>
    <row r="13171" spans="1:2" x14ac:dyDescent="0.2">
      <c r="A13171" s="1">
        <v>9086</v>
      </c>
      <c r="B13171" s="1">
        <v>201.40100000000001</v>
      </c>
    </row>
    <row r="13172" spans="1:2" x14ac:dyDescent="0.2">
      <c r="A13172" s="1">
        <v>9086.5</v>
      </c>
      <c r="B13172" s="1">
        <v>206.989</v>
      </c>
    </row>
    <row r="13173" spans="1:2" x14ac:dyDescent="0.2">
      <c r="A13173" s="1">
        <v>9087</v>
      </c>
      <c r="B13173" s="1">
        <v>211.517</v>
      </c>
    </row>
    <row r="13174" spans="1:2" x14ac:dyDescent="0.2">
      <c r="A13174" s="1">
        <v>9087.5</v>
      </c>
      <c r="B13174" s="1">
        <v>214.798</v>
      </c>
    </row>
    <row r="13175" spans="1:2" x14ac:dyDescent="0.2">
      <c r="A13175" s="1">
        <v>9088</v>
      </c>
      <c r="B13175" s="1">
        <v>216.678</v>
      </c>
    </row>
    <row r="13176" spans="1:2" x14ac:dyDescent="0.2">
      <c r="A13176" s="1">
        <v>9088.5</v>
      </c>
      <c r="B13176" s="1">
        <v>217.10499999999999</v>
      </c>
    </row>
    <row r="13177" spans="1:2" x14ac:dyDescent="0.2">
      <c r="A13177" s="1">
        <v>9089</v>
      </c>
      <c r="B13177" s="1">
        <v>216.09800000000001</v>
      </c>
    </row>
    <row r="13178" spans="1:2" x14ac:dyDescent="0.2">
      <c r="A13178" s="1">
        <v>9089.5</v>
      </c>
      <c r="B13178" s="1">
        <v>213.72399999999999</v>
      </c>
    </row>
    <row r="13179" spans="1:2" x14ac:dyDescent="0.2">
      <c r="A13179" s="1">
        <v>9090</v>
      </c>
      <c r="B13179" s="1">
        <v>210.166</v>
      </c>
    </row>
    <row r="13180" spans="1:2" x14ac:dyDescent="0.2">
      <c r="A13180" s="1">
        <v>9090.5</v>
      </c>
      <c r="B13180" s="1">
        <v>205.63200000000001</v>
      </c>
    </row>
    <row r="13181" spans="1:2" x14ac:dyDescent="0.2">
      <c r="A13181" s="1">
        <v>9091</v>
      </c>
      <c r="B13181" s="1">
        <v>200.392</v>
      </c>
    </row>
    <row r="13182" spans="1:2" x14ac:dyDescent="0.2">
      <c r="A13182" s="1">
        <v>9091.5</v>
      </c>
      <c r="B13182" s="1">
        <v>194.7</v>
      </c>
    </row>
    <row r="13183" spans="1:2" x14ac:dyDescent="0.2">
      <c r="A13183" s="1">
        <v>9092</v>
      </c>
      <c r="B13183" s="1">
        <v>188.892</v>
      </c>
    </row>
    <row r="13184" spans="1:2" x14ac:dyDescent="0.2">
      <c r="A13184" s="1">
        <v>9092.5</v>
      </c>
      <c r="B13184" s="1">
        <v>183.25299999999999</v>
      </c>
    </row>
    <row r="13185" spans="1:2" x14ac:dyDescent="0.2">
      <c r="A13185" s="1">
        <v>9093</v>
      </c>
      <c r="B13185" s="1">
        <v>178.12100000000001</v>
      </c>
    </row>
    <row r="13186" spans="1:2" x14ac:dyDescent="0.2">
      <c r="A13186" s="1">
        <v>9093.5</v>
      </c>
      <c r="B13186" s="1">
        <v>173.697</v>
      </c>
    </row>
    <row r="13187" spans="1:2" x14ac:dyDescent="0.2">
      <c r="A13187" s="1">
        <v>9094</v>
      </c>
      <c r="B13187" s="1">
        <v>170.20599999999999</v>
      </c>
    </row>
    <row r="13188" spans="1:2" x14ac:dyDescent="0.2">
      <c r="A13188" s="1">
        <v>9094.5</v>
      </c>
      <c r="B13188" s="1">
        <v>167.82</v>
      </c>
    </row>
    <row r="13189" spans="1:2" x14ac:dyDescent="0.2">
      <c r="A13189" s="1">
        <v>9095</v>
      </c>
      <c r="B13189" s="1">
        <v>166.61</v>
      </c>
    </row>
    <row r="13190" spans="1:2" x14ac:dyDescent="0.2">
      <c r="A13190" s="1">
        <v>9095.5</v>
      </c>
      <c r="B13190" s="1">
        <v>166.64</v>
      </c>
    </row>
    <row r="13191" spans="1:2" x14ac:dyDescent="0.2">
      <c r="A13191" s="1">
        <v>9096</v>
      </c>
      <c r="B13191" s="1">
        <v>167.83799999999999</v>
      </c>
    </row>
    <row r="13192" spans="1:2" x14ac:dyDescent="0.2">
      <c r="A13192" s="1">
        <v>9096.5</v>
      </c>
      <c r="B13192" s="1">
        <v>170.08699999999999</v>
      </c>
    </row>
    <row r="13193" spans="1:2" x14ac:dyDescent="0.2">
      <c r="A13193" s="1">
        <v>9097</v>
      </c>
      <c r="B13193" s="1">
        <v>173.25200000000001</v>
      </c>
    </row>
    <row r="13194" spans="1:2" x14ac:dyDescent="0.2">
      <c r="A13194" s="1">
        <v>9097.5</v>
      </c>
      <c r="B13194" s="1">
        <v>177.101</v>
      </c>
    </row>
    <row r="13195" spans="1:2" x14ac:dyDescent="0.2">
      <c r="A13195" s="1">
        <v>9098</v>
      </c>
      <c r="B13195" s="1">
        <v>181.41800000000001</v>
      </c>
    </row>
    <row r="13196" spans="1:2" x14ac:dyDescent="0.2">
      <c r="A13196" s="1">
        <v>9098.5</v>
      </c>
      <c r="B13196" s="1">
        <v>185.91399999999999</v>
      </c>
    </row>
    <row r="13197" spans="1:2" x14ac:dyDescent="0.2">
      <c r="A13197" s="1">
        <v>9099</v>
      </c>
      <c r="B13197" s="1">
        <v>190.304</v>
      </c>
    </row>
    <row r="13198" spans="1:2" x14ac:dyDescent="0.2">
      <c r="A13198" s="1">
        <v>9099.5</v>
      </c>
      <c r="B13198" s="1">
        <v>194.35499999999999</v>
      </c>
    </row>
    <row r="13199" spans="1:2" x14ac:dyDescent="0.2">
      <c r="A13199" s="1">
        <v>9100</v>
      </c>
      <c r="B13199" s="1">
        <v>197.79300000000001</v>
      </c>
    </row>
    <row r="13200" spans="1:2" x14ac:dyDescent="0.2">
      <c r="A13200" s="1">
        <v>9100.5</v>
      </c>
      <c r="B13200" s="1">
        <v>200.41200000000001</v>
      </c>
    </row>
    <row r="13201" spans="1:2" x14ac:dyDescent="0.2">
      <c r="A13201" s="1">
        <v>9101</v>
      </c>
      <c r="B13201" s="1">
        <v>202.08199999999999</v>
      </c>
    </row>
    <row r="13202" spans="1:2" x14ac:dyDescent="0.2">
      <c r="A13202" s="1">
        <v>9101.5</v>
      </c>
      <c r="B13202" s="1">
        <v>202.62299999999999</v>
      </c>
    </row>
    <row r="13203" spans="1:2" x14ac:dyDescent="0.2">
      <c r="A13203" s="1">
        <v>9102</v>
      </c>
      <c r="B13203" s="1">
        <v>202.02500000000001</v>
      </c>
    </row>
    <row r="13204" spans="1:2" x14ac:dyDescent="0.2">
      <c r="A13204" s="1">
        <v>9102.5</v>
      </c>
      <c r="B13204" s="1">
        <v>200.26400000000001</v>
      </c>
    </row>
    <row r="13205" spans="1:2" x14ac:dyDescent="0.2">
      <c r="A13205" s="1">
        <v>9103</v>
      </c>
      <c r="B13205" s="1">
        <v>197.405</v>
      </c>
    </row>
    <row r="13206" spans="1:2" x14ac:dyDescent="0.2">
      <c r="A13206" s="1">
        <v>9103.5</v>
      </c>
      <c r="B13206" s="1">
        <v>193.55099999999999</v>
      </c>
    </row>
    <row r="13207" spans="1:2" x14ac:dyDescent="0.2">
      <c r="A13207" s="1">
        <v>9104</v>
      </c>
      <c r="B13207" s="1">
        <v>188.90199999999999</v>
      </c>
    </row>
    <row r="13208" spans="1:2" x14ac:dyDescent="0.2">
      <c r="A13208" s="1">
        <v>9104.5</v>
      </c>
      <c r="B13208" s="1">
        <v>183.65899999999999</v>
      </c>
    </row>
    <row r="13209" spans="1:2" x14ac:dyDescent="0.2">
      <c r="A13209" s="1">
        <v>9105</v>
      </c>
      <c r="B13209" s="1">
        <v>178.04599999999999</v>
      </c>
    </row>
    <row r="13210" spans="1:2" x14ac:dyDescent="0.2">
      <c r="A13210" s="1">
        <v>9105.5</v>
      </c>
      <c r="B13210" s="1">
        <v>172.333</v>
      </c>
    </row>
    <row r="13211" spans="1:2" x14ac:dyDescent="0.2">
      <c r="A13211" s="1">
        <v>9106</v>
      </c>
      <c r="B13211" s="1">
        <v>166.77699999999999</v>
      </c>
    </row>
    <row r="13212" spans="1:2" x14ac:dyDescent="0.2">
      <c r="A13212" s="1">
        <v>9106.5</v>
      </c>
      <c r="B13212" s="1">
        <v>161.64099999999999</v>
      </c>
    </row>
    <row r="13213" spans="1:2" x14ac:dyDescent="0.2">
      <c r="A13213" s="1">
        <v>9107</v>
      </c>
      <c r="B13213" s="1">
        <v>157.14500000000001</v>
      </c>
    </row>
    <row r="13214" spans="1:2" x14ac:dyDescent="0.2">
      <c r="A13214" s="1">
        <v>9107.5</v>
      </c>
      <c r="B13214" s="1">
        <v>153.5</v>
      </c>
    </row>
    <row r="13215" spans="1:2" x14ac:dyDescent="0.2">
      <c r="A13215" s="1">
        <v>9108</v>
      </c>
      <c r="B13215" s="1">
        <v>150.875</v>
      </c>
    </row>
    <row r="13216" spans="1:2" x14ac:dyDescent="0.2">
      <c r="A13216" s="1">
        <v>9108.5</v>
      </c>
      <c r="B13216" s="1">
        <v>149.35400000000001</v>
      </c>
    </row>
    <row r="13217" spans="1:2" x14ac:dyDescent="0.2">
      <c r="A13217" s="1">
        <v>9109</v>
      </c>
      <c r="B13217" s="1">
        <v>149.041</v>
      </c>
    </row>
    <row r="13218" spans="1:2" x14ac:dyDescent="0.2">
      <c r="A13218" s="1">
        <v>9109.5</v>
      </c>
      <c r="B13218" s="1">
        <v>149.90100000000001</v>
      </c>
    </row>
    <row r="13219" spans="1:2" x14ac:dyDescent="0.2">
      <c r="A13219" s="1">
        <v>9110</v>
      </c>
      <c r="B13219" s="1">
        <v>151.86799999999999</v>
      </c>
    </row>
    <row r="13220" spans="1:2" x14ac:dyDescent="0.2">
      <c r="A13220" s="1">
        <v>9110.5</v>
      </c>
      <c r="B13220" s="1">
        <v>154.84100000000001</v>
      </c>
    </row>
    <row r="13221" spans="1:2" x14ac:dyDescent="0.2">
      <c r="A13221" s="1">
        <v>9111</v>
      </c>
      <c r="B13221" s="1">
        <v>158.65199999999999</v>
      </c>
    </row>
    <row r="13222" spans="1:2" x14ac:dyDescent="0.2">
      <c r="A13222" s="1">
        <v>9111.5</v>
      </c>
      <c r="B13222" s="1">
        <v>163.10400000000001</v>
      </c>
    </row>
    <row r="13223" spans="1:2" x14ac:dyDescent="0.2">
      <c r="A13223" s="1">
        <v>9112</v>
      </c>
      <c r="B13223" s="1">
        <v>167.96100000000001</v>
      </c>
    </row>
    <row r="13224" spans="1:2" x14ac:dyDescent="0.2">
      <c r="A13224" s="1">
        <v>9112.5</v>
      </c>
      <c r="B13224" s="1">
        <v>172.97900000000001</v>
      </c>
    </row>
    <row r="13225" spans="1:2" x14ac:dyDescent="0.2">
      <c r="A13225" s="1">
        <v>9113</v>
      </c>
      <c r="B13225" s="1">
        <v>177.911</v>
      </c>
    </row>
    <row r="13226" spans="1:2" x14ac:dyDescent="0.2">
      <c r="A13226" s="1">
        <v>9113.5</v>
      </c>
      <c r="B13226" s="1">
        <v>182.512</v>
      </c>
    </row>
    <row r="13227" spans="1:2" x14ac:dyDescent="0.2">
      <c r="A13227" s="1">
        <v>9114</v>
      </c>
      <c r="B13227" s="1">
        <v>186.55699999999999</v>
      </c>
    </row>
    <row r="13228" spans="1:2" x14ac:dyDescent="0.2">
      <c r="A13228" s="1">
        <v>9114.5</v>
      </c>
      <c r="B13228" s="1">
        <v>189.87700000000001</v>
      </c>
    </row>
    <row r="13229" spans="1:2" x14ac:dyDescent="0.2">
      <c r="A13229" s="1">
        <v>9115</v>
      </c>
      <c r="B13229" s="1">
        <v>192.309</v>
      </c>
    </row>
    <row r="13230" spans="1:2" x14ac:dyDescent="0.2">
      <c r="A13230" s="1">
        <v>9115.5</v>
      </c>
      <c r="B13230" s="1">
        <v>193.78399999999999</v>
      </c>
    </row>
    <row r="13231" spans="1:2" x14ac:dyDescent="0.2">
      <c r="A13231" s="1">
        <v>9116</v>
      </c>
      <c r="B13231" s="1">
        <v>194.261</v>
      </c>
    </row>
    <row r="13232" spans="1:2" x14ac:dyDescent="0.2">
      <c r="A13232" s="1">
        <v>9116.5</v>
      </c>
      <c r="B13232" s="1">
        <v>193.76300000000001</v>
      </c>
    </row>
    <row r="13233" spans="1:2" x14ac:dyDescent="0.2">
      <c r="A13233" s="1">
        <v>9117</v>
      </c>
      <c r="B13233" s="1">
        <v>192.364</v>
      </c>
    </row>
    <row r="13234" spans="1:2" x14ac:dyDescent="0.2">
      <c r="A13234" s="1">
        <v>9117.5</v>
      </c>
      <c r="B13234" s="1">
        <v>190.215</v>
      </c>
    </row>
    <row r="13235" spans="1:2" x14ac:dyDescent="0.2">
      <c r="A13235" s="1">
        <v>9118</v>
      </c>
      <c r="B13235" s="1">
        <v>187.47300000000001</v>
      </c>
    </row>
    <row r="13236" spans="1:2" x14ac:dyDescent="0.2">
      <c r="A13236" s="1">
        <v>9118.5</v>
      </c>
      <c r="B13236" s="1">
        <v>184.35</v>
      </c>
    </row>
    <row r="13237" spans="1:2" x14ac:dyDescent="0.2">
      <c r="A13237" s="1">
        <v>9119</v>
      </c>
      <c r="B13237" s="1">
        <v>181.078</v>
      </c>
    </row>
    <row r="13238" spans="1:2" x14ac:dyDescent="0.2">
      <c r="A13238" s="1">
        <v>9119.5</v>
      </c>
      <c r="B13238" s="1">
        <v>177.88900000000001</v>
      </c>
    </row>
    <row r="13239" spans="1:2" x14ac:dyDescent="0.2">
      <c r="A13239" s="1">
        <v>9120</v>
      </c>
      <c r="B13239" s="1">
        <v>174.98</v>
      </c>
    </row>
    <row r="13240" spans="1:2" x14ac:dyDescent="0.2">
      <c r="A13240" s="1">
        <v>9120.5</v>
      </c>
      <c r="B13240" s="1">
        <v>172.608</v>
      </c>
    </row>
    <row r="13241" spans="1:2" x14ac:dyDescent="0.2">
      <c r="A13241" s="1">
        <v>9121</v>
      </c>
      <c r="B13241" s="1">
        <v>170.92699999999999</v>
      </c>
    </row>
    <row r="13242" spans="1:2" x14ac:dyDescent="0.2">
      <c r="A13242" s="1">
        <v>9121.5</v>
      </c>
      <c r="B13242" s="1">
        <v>170.06800000000001</v>
      </c>
    </row>
    <row r="13243" spans="1:2" x14ac:dyDescent="0.2">
      <c r="A13243" s="1">
        <v>9122</v>
      </c>
      <c r="B13243" s="1">
        <v>170.131</v>
      </c>
    </row>
    <row r="13244" spans="1:2" x14ac:dyDescent="0.2">
      <c r="A13244" s="1">
        <v>9122.5</v>
      </c>
      <c r="B13244" s="1">
        <v>171.14699999999999</v>
      </c>
    </row>
    <row r="13245" spans="1:2" x14ac:dyDescent="0.2">
      <c r="A13245" s="1">
        <v>9123</v>
      </c>
      <c r="B13245" s="1">
        <v>173.10900000000001</v>
      </c>
    </row>
    <row r="13246" spans="1:2" x14ac:dyDescent="0.2">
      <c r="A13246" s="1">
        <v>9123.5</v>
      </c>
      <c r="B13246" s="1">
        <v>175.93199999999999</v>
      </c>
    </row>
    <row r="13247" spans="1:2" x14ac:dyDescent="0.2">
      <c r="A13247" s="1">
        <v>9124</v>
      </c>
      <c r="B13247" s="1">
        <v>179.49299999999999</v>
      </c>
    </row>
    <row r="13248" spans="1:2" x14ac:dyDescent="0.2">
      <c r="A13248" s="1">
        <v>9124.5</v>
      </c>
      <c r="B13248" s="1">
        <v>183.649</v>
      </c>
    </row>
    <row r="13249" spans="1:2" x14ac:dyDescent="0.2">
      <c r="A13249" s="1">
        <v>9125</v>
      </c>
      <c r="B13249" s="1">
        <v>188.18899999999999</v>
      </c>
    </row>
    <row r="13250" spans="1:2" x14ac:dyDescent="0.2">
      <c r="A13250" s="1">
        <v>9125.5</v>
      </c>
      <c r="B13250" s="1">
        <v>192.88300000000001</v>
      </c>
    </row>
    <row r="13251" spans="1:2" x14ac:dyDescent="0.2">
      <c r="A13251" s="1">
        <v>9126</v>
      </c>
      <c r="B13251" s="1">
        <v>197.52</v>
      </c>
    </row>
    <row r="13252" spans="1:2" x14ac:dyDescent="0.2">
      <c r="A13252" s="1">
        <v>9126.5</v>
      </c>
      <c r="B13252" s="1">
        <v>201.83600000000001</v>
      </c>
    </row>
    <row r="13253" spans="1:2" x14ac:dyDescent="0.2">
      <c r="A13253" s="1">
        <v>9127</v>
      </c>
      <c r="B13253" s="1">
        <v>205.63499999999999</v>
      </c>
    </row>
    <row r="13254" spans="1:2" x14ac:dyDescent="0.2">
      <c r="A13254" s="1">
        <v>9127.5</v>
      </c>
      <c r="B13254" s="1">
        <v>208.744</v>
      </c>
    </row>
    <row r="13255" spans="1:2" x14ac:dyDescent="0.2">
      <c r="A13255" s="1">
        <v>9128</v>
      </c>
      <c r="B13255" s="1">
        <v>211.00399999999999</v>
      </c>
    </row>
    <row r="13256" spans="1:2" x14ac:dyDescent="0.2">
      <c r="A13256" s="1">
        <v>9128.5</v>
      </c>
      <c r="B13256" s="1">
        <v>212.292</v>
      </c>
    </row>
    <row r="13257" spans="1:2" x14ac:dyDescent="0.2">
      <c r="A13257" s="1">
        <v>9129</v>
      </c>
      <c r="B13257" s="1">
        <v>212.56100000000001</v>
      </c>
    </row>
    <row r="13258" spans="1:2" x14ac:dyDescent="0.2">
      <c r="A13258" s="1">
        <v>9129.5</v>
      </c>
      <c r="B13258" s="1">
        <v>211.821</v>
      </c>
    </row>
    <row r="13259" spans="1:2" x14ac:dyDescent="0.2">
      <c r="A13259" s="1">
        <v>9130</v>
      </c>
      <c r="B13259" s="1">
        <v>210.09899999999999</v>
      </c>
    </row>
    <row r="13260" spans="1:2" x14ac:dyDescent="0.2">
      <c r="A13260" s="1">
        <v>9130.5</v>
      </c>
      <c r="B13260" s="1">
        <v>207.511</v>
      </c>
    </row>
    <row r="13261" spans="1:2" x14ac:dyDescent="0.2">
      <c r="A13261" s="1">
        <v>9131</v>
      </c>
      <c r="B13261" s="1">
        <v>204.179</v>
      </c>
    </row>
    <row r="13262" spans="1:2" x14ac:dyDescent="0.2">
      <c r="A13262" s="1">
        <v>9131.5</v>
      </c>
      <c r="B13262" s="1">
        <v>200.30500000000001</v>
      </c>
    </row>
    <row r="13263" spans="1:2" x14ac:dyDescent="0.2">
      <c r="A13263" s="1">
        <v>9132</v>
      </c>
      <c r="B13263" s="1">
        <v>196.06700000000001</v>
      </c>
    </row>
    <row r="13264" spans="1:2" x14ac:dyDescent="0.2">
      <c r="A13264" s="1">
        <v>9132.5</v>
      </c>
      <c r="B13264" s="1">
        <v>191.72300000000001</v>
      </c>
    </row>
    <row r="13265" spans="1:2" x14ac:dyDescent="0.2">
      <c r="A13265" s="1">
        <v>9133</v>
      </c>
      <c r="B13265" s="1">
        <v>187.471</v>
      </c>
    </row>
    <row r="13266" spans="1:2" x14ac:dyDescent="0.2">
      <c r="A13266" s="1">
        <v>9133.5</v>
      </c>
      <c r="B13266" s="1">
        <v>183.518</v>
      </c>
    </row>
    <row r="13267" spans="1:2" x14ac:dyDescent="0.2">
      <c r="A13267" s="1">
        <v>9134</v>
      </c>
      <c r="B13267" s="1">
        <v>180.05600000000001</v>
      </c>
    </row>
    <row r="13268" spans="1:2" x14ac:dyDescent="0.2">
      <c r="A13268" s="1">
        <v>9134.5</v>
      </c>
      <c r="B13268" s="1">
        <v>177.25299999999999</v>
      </c>
    </row>
    <row r="13269" spans="1:2" x14ac:dyDescent="0.2">
      <c r="A13269" s="1">
        <v>9135</v>
      </c>
      <c r="B13269" s="1">
        <v>175.24</v>
      </c>
    </row>
    <row r="13270" spans="1:2" x14ac:dyDescent="0.2">
      <c r="A13270" s="1">
        <v>9135.5</v>
      </c>
      <c r="B13270" s="1">
        <v>174.06100000000001</v>
      </c>
    </row>
    <row r="13271" spans="1:2" x14ac:dyDescent="0.2">
      <c r="A13271" s="1">
        <v>9136</v>
      </c>
      <c r="B13271" s="1">
        <v>173.75399999999999</v>
      </c>
    </row>
    <row r="13272" spans="1:2" x14ac:dyDescent="0.2">
      <c r="A13272" s="1">
        <v>9136.5</v>
      </c>
      <c r="B13272" s="1">
        <v>174.292</v>
      </c>
    </row>
    <row r="13273" spans="1:2" x14ac:dyDescent="0.2">
      <c r="A13273" s="1">
        <v>9137</v>
      </c>
      <c r="B13273" s="1">
        <v>175.61600000000001</v>
      </c>
    </row>
    <row r="13274" spans="1:2" x14ac:dyDescent="0.2">
      <c r="A13274" s="1">
        <v>9137.5</v>
      </c>
      <c r="B13274" s="1">
        <v>177.547</v>
      </c>
    </row>
    <row r="13275" spans="1:2" x14ac:dyDescent="0.2">
      <c r="A13275" s="1">
        <v>9138</v>
      </c>
      <c r="B13275" s="1">
        <v>179.93100000000001</v>
      </c>
    </row>
    <row r="13276" spans="1:2" x14ac:dyDescent="0.2">
      <c r="A13276" s="1">
        <v>9138.5</v>
      </c>
      <c r="B13276" s="1">
        <v>182.601</v>
      </c>
    </row>
    <row r="13277" spans="1:2" x14ac:dyDescent="0.2">
      <c r="A13277" s="1">
        <v>9139</v>
      </c>
      <c r="B13277" s="1">
        <v>185.29499999999999</v>
      </c>
    </row>
    <row r="13278" spans="1:2" x14ac:dyDescent="0.2">
      <c r="A13278" s="1">
        <v>9139.5</v>
      </c>
      <c r="B13278" s="1">
        <v>187.834</v>
      </c>
    </row>
    <row r="13279" spans="1:2" x14ac:dyDescent="0.2">
      <c r="A13279" s="1">
        <v>9140</v>
      </c>
      <c r="B13279" s="1">
        <v>189.97</v>
      </c>
    </row>
    <row r="13280" spans="1:2" x14ac:dyDescent="0.2">
      <c r="A13280" s="1">
        <v>9140.5</v>
      </c>
      <c r="B13280" s="1">
        <v>191.50299999999999</v>
      </c>
    </row>
    <row r="13281" spans="1:2" x14ac:dyDescent="0.2">
      <c r="A13281" s="1">
        <v>9141</v>
      </c>
      <c r="B13281" s="1">
        <v>192.26900000000001</v>
      </c>
    </row>
    <row r="13282" spans="1:2" x14ac:dyDescent="0.2">
      <c r="A13282" s="1">
        <v>9141.5</v>
      </c>
      <c r="B13282" s="1">
        <v>192.14699999999999</v>
      </c>
    </row>
    <row r="13283" spans="1:2" x14ac:dyDescent="0.2">
      <c r="A13283" s="1">
        <v>9142</v>
      </c>
      <c r="B13283" s="1">
        <v>191.06200000000001</v>
      </c>
    </row>
    <row r="13284" spans="1:2" x14ac:dyDescent="0.2">
      <c r="A13284" s="1">
        <v>9142.5</v>
      </c>
      <c r="B13284" s="1">
        <v>188.994</v>
      </c>
    </row>
    <row r="13285" spans="1:2" x14ac:dyDescent="0.2">
      <c r="A13285" s="1">
        <v>9143</v>
      </c>
      <c r="B13285" s="1">
        <v>185.977</v>
      </c>
    </row>
    <row r="13286" spans="1:2" x14ac:dyDescent="0.2">
      <c r="A13286" s="1">
        <v>9143.5</v>
      </c>
      <c r="B13286" s="1">
        <v>182.131</v>
      </c>
    </row>
    <row r="13287" spans="1:2" x14ac:dyDescent="0.2">
      <c r="A13287" s="1">
        <v>9144</v>
      </c>
      <c r="B13287" s="1">
        <v>177.55600000000001</v>
      </c>
    </row>
    <row r="13288" spans="1:2" x14ac:dyDescent="0.2">
      <c r="A13288" s="1">
        <v>9144.5</v>
      </c>
      <c r="B13288" s="1">
        <v>172.49</v>
      </c>
    </row>
    <row r="13289" spans="1:2" x14ac:dyDescent="0.2">
      <c r="A13289" s="1">
        <v>9145</v>
      </c>
      <c r="B13289" s="1">
        <v>167.15299999999999</v>
      </c>
    </row>
    <row r="13290" spans="1:2" x14ac:dyDescent="0.2">
      <c r="A13290" s="1">
        <v>9145.5</v>
      </c>
      <c r="B13290" s="1">
        <v>161.82499999999999</v>
      </c>
    </row>
    <row r="13291" spans="1:2" x14ac:dyDescent="0.2">
      <c r="A13291" s="1">
        <v>9146</v>
      </c>
      <c r="B13291" s="1">
        <v>156.75700000000001</v>
      </c>
    </row>
    <row r="13292" spans="1:2" x14ac:dyDescent="0.2">
      <c r="A13292" s="1">
        <v>9146.5</v>
      </c>
      <c r="B13292" s="1">
        <v>152.22999999999999</v>
      </c>
    </row>
    <row r="13293" spans="1:2" x14ac:dyDescent="0.2">
      <c r="A13293" s="1">
        <v>9147</v>
      </c>
      <c r="B13293" s="1">
        <v>148.495</v>
      </c>
    </row>
    <row r="13294" spans="1:2" x14ac:dyDescent="0.2">
      <c r="A13294" s="1">
        <v>9147.5</v>
      </c>
      <c r="B13294" s="1">
        <v>145.75399999999999</v>
      </c>
    </row>
    <row r="13295" spans="1:2" x14ac:dyDescent="0.2">
      <c r="A13295" s="1">
        <v>9148</v>
      </c>
      <c r="B13295" s="1">
        <v>144.18</v>
      </c>
    </row>
    <row r="13296" spans="1:2" x14ac:dyDescent="0.2">
      <c r="A13296" s="1">
        <v>9148.5</v>
      </c>
      <c r="B13296" s="1">
        <v>143.88399999999999</v>
      </c>
    </row>
    <row r="13297" spans="1:2" x14ac:dyDescent="0.2">
      <c r="A13297" s="1">
        <v>9149</v>
      </c>
      <c r="B13297" s="1">
        <v>144.923</v>
      </c>
    </row>
    <row r="13298" spans="1:2" x14ac:dyDescent="0.2">
      <c r="A13298" s="1">
        <v>9149.5</v>
      </c>
      <c r="B13298" s="1">
        <v>147.26499999999999</v>
      </c>
    </row>
    <row r="13299" spans="1:2" x14ac:dyDescent="0.2">
      <c r="A13299" s="1">
        <v>9150</v>
      </c>
      <c r="B13299" s="1">
        <v>150.851</v>
      </c>
    </row>
    <row r="13300" spans="1:2" x14ac:dyDescent="0.2">
      <c r="A13300" s="1">
        <v>9150.5</v>
      </c>
      <c r="B13300" s="1">
        <v>155.51900000000001</v>
      </c>
    </row>
    <row r="13301" spans="1:2" x14ac:dyDescent="0.2">
      <c r="A13301" s="1">
        <v>9151</v>
      </c>
      <c r="B13301" s="1">
        <v>161.07599999999999</v>
      </c>
    </row>
    <row r="13302" spans="1:2" x14ac:dyDescent="0.2">
      <c r="A13302" s="1">
        <v>9151.5</v>
      </c>
      <c r="B13302" s="1">
        <v>167.25399999999999</v>
      </c>
    </row>
    <row r="13303" spans="1:2" x14ac:dyDescent="0.2">
      <c r="A13303" s="1">
        <v>9152</v>
      </c>
      <c r="B13303" s="1">
        <v>173.76900000000001</v>
      </c>
    </row>
    <row r="13304" spans="1:2" x14ac:dyDescent="0.2">
      <c r="A13304" s="1">
        <v>9152.5</v>
      </c>
      <c r="B13304" s="1">
        <v>180.345</v>
      </c>
    </row>
    <row r="13305" spans="1:2" x14ac:dyDescent="0.2">
      <c r="A13305" s="1">
        <v>9153</v>
      </c>
      <c r="B13305" s="1">
        <v>186.63300000000001</v>
      </c>
    </row>
    <row r="13306" spans="1:2" x14ac:dyDescent="0.2">
      <c r="A13306" s="1">
        <v>9153.5</v>
      </c>
      <c r="B13306" s="1">
        <v>192.36600000000001</v>
      </c>
    </row>
    <row r="13307" spans="1:2" x14ac:dyDescent="0.2">
      <c r="A13307" s="1">
        <v>9154</v>
      </c>
      <c r="B13307" s="1">
        <v>197.26599999999999</v>
      </c>
    </row>
    <row r="13308" spans="1:2" x14ac:dyDescent="0.2">
      <c r="A13308" s="1">
        <v>9154.5</v>
      </c>
      <c r="B13308" s="1">
        <v>201.09</v>
      </c>
    </row>
    <row r="13309" spans="1:2" x14ac:dyDescent="0.2">
      <c r="A13309" s="1">
        <v>9155</v>
      </c>
      <c r="B13309" s="1">
        <v>203.69</v>
      </c>
    </row>
    <row r="13310" spans="1:2" x14ac:dyDescent="0.2">
      <c r="A13310" s="1">
        <v>9155.5</v>
      </c>
      <c r="B13310" s="1">
        <v>204.95</v>
      </c>
    </row>
    <row r="13311" spans="1:2" x14ac:dyDescent="0.2">
      <c r="A13311" s="1">
        <v>9156</v>
      </c>
      <c r="B13311" s="1">
        <v>204.81200000000001</v>
      </c>
    </row>
    <row r="13312" spans="1:2" x14ac:dyDescent="0.2">
      <c r="A13312" s="1">
        <v>9156.5</v>
      </c>
      <c r="B13312" s="1">
        <v>203.33600000000001</v>
      </c>
    </row>
    <row r="13313" spans="1:2" x14ac:dyDescent="0.2">
      <c r="A13313" s="1">
        <v>9157</v>
      </c>
      <c r="B13313" s="1">
        <v>200.57599999999999</v>
      </c>
    </row>
    <row r="13314" spans="1:2" x14ac:dyDescent="0.2">
      <c r="A13314" s="1">
        <v>9157.5</v>
      </c>
      <c r="B13314" s="1">
        <v>196.721</v>
      </c>
    </row>
    <row r="13315" spans="1:2" x14ac:dyDescent="0.2">
      <c r="A13315" s="1">
        <v>9158</v>
      </c>
      <c r="B13315" s="1">
        <v>192.00700000000001</v>
      </c>
    </row>
    <row r="13316" spans="1:2" x14ac:dyDescent="0.2">
      <c r="A13316" s="1">
        <v>9158.5</v>
      </c>
      <c r="B13316" s="1">
        <v>186.678</v>
      </c>
    </row>
    <row r="13317" spans="1:2" x14ac:dyDescent="0.2">
      <c r="A13317" s="1">
        <v>9159</v>
      </c>
      <c r="B13317" s="1">
        <v>181.01499999999999</v>
      </c>
    </row>
    <row r="13318" spans="1:2" x14ac:dyDescent="0.2">
      <c r="A13318" s="1">
        <v>9159.5</v>
      </c>
      <c r="B13318" s="1">
        <v>175.37299999999999</v>
      </c>
    </row>
    <row r="13319" spans="1:2" x14ac:dyDescent="0.2">
      <c r="A13319" s="1">
        <v>9160</v>
      </c>
      <c r="B13319" s="1">
        <v>170.036</v>
      </c>
    </row>
    <row r="13320" spans="1:2" x14ac:dyDescent="0.2">
      <c r="A13320" s="1">
        <v>9160.5</v>
      </c>
      <c r="B13320" s="1">
        <v>165.327</v>
      </c>
    </row>
    <row r="13321" spans="1:2" x14ac:dyDescent="0.2">
      <c r="A13321" s="1">
        <v>9161</v>
      </c>
      <c r="B13321" s="1">
        <v>161.52600000000001</v>
      </c>
    </row>
    <row r="13322" spans="1:2" x14ac:dyDescent="0.2">
      <c r="A13322" s="1">
        <v>9161.5</v>
      </c>
      <c r="B13322" s="1">
        <v>158.82300000000001</v>
      </c>
    </row>
    <row r="13323" spans="1:2" x14ac:dyDescent="0.2">
      <c r="A13323" s="1">
        <v>9162</v>
      </c>
      <c r="B13323" s="1">
        <v>157.4</v>
      </c>
    </row>
    <row r="13324" spans="1:2" x14ac:dyDescent="0.2">
      <c r="A13324" s="1">
        <v>9162.5</v>
      </c>
      <c r="B13324" s="1">
        <v>157.36000000000001</v>
      </c>
    </row>
    <row r="13325" spans="1:2" x14ac:dyDescent="0.2">
      <c r="A13325" s="1">
        <v>9163</v>
      </c>
      <c r="B13325" s="1">
        <v>158.71700000000001</v>
      </c>
    </row>
    <row r="13326" spans="1:2" x14ac:dyDescent="0.2">
      <c r="A13326" s="1">
        <v>9163.5</v>
      </c>
      <c r="B13326" s="1">
        <v>161.41499999999999</v>
      </c>
    </row>
    <row r="13327" spans="1:2" x14ac:dyDescent="0.2">
      <c r="A13327" s="1">
        <v>9164</v>
      </c>
      <c r="B13327" s="1">
        <v>165.333</v>
      </c>
    </row>
    <row r="13328" spans="1:2" x14ac:dyDescent="0.2">
      <c r="A13328" s="1">
        <v>9164.5</v>
      </c>
      <c r="B13328" s="1">
        <v>170.27699999999999</v>
      </c>
    </row>
    <row r="13329" spans="1:2" x14ac:dyDescent="0.2">
      <c r="A13329" s="1">
        <v>9165</v>
      </c>
      <c r="B13329" s="1">
        <v>176.01400000000001</v>
      </c>
    </row>
    <row r="13330" spans="1:2" x14ac:dyDescent="0.2">
      <c r="A13330" s="1">
        <v>9165.5</v>
      </c>
      <c r="B13330" s="1">
        <v>182.24199999999999</v>
      </c>
    </row>
    <row r="13331" spans="1:2" x14ac:dyDescent="0.2">
      <c r="A13331" s="1">
        <v>9166</v>
      </c>
      <c r="B13331" s="1">
        <v>188.61</v>
      </c>
    </row>
    <row r="13332" spans="1:2" x14ac:dyDescent="0.2">
      <c r="A13332" s="1">
        <v>9166.5</v>
      </c>
      <c r="B13332" s="1">
        <v>194.797</v>
      </c>
    </row>
    <row r="13333" spans="1:2" x14ac:dyDescent="0.2">
      <c r="A13333" s="1">
        <v>9167</v>
      </c>
      <c r="B13333" s="1">
        <v>200.43199999999999</v>
      </c>
    </row>
    <row r="13334" spans="1:2" x14ac:dyDescent="0.2">
      <c r="A13334" s="1">
        <v>9167.5</v>
      </c>
      <c r="B13334" s="1">
        <v>205.196</v>
      </c>
    </row>
    <row r="13335" spans="1:2" x14ac:dyDescent="0.2">
      <c r="A13335" s="1">
        <v>9168</v>
      </c>
      <c r="B13335" s="1">
        <v>208.78899999999999</v>
      </c>
    </row>
    <row r="13336" spans="1:2" x14ac:dyDescent="0.2">
      <c r="A13336" s="1">
        <v>9168.5</v>
      </c>
      <c r="B13336" s="1">
        <v>210.98699999999999</v>
      </c>
    </row>
    <row r="13337" spans="1:2" x14ac:dyDescent="0.2">
      <c r="A13337" s="1">
        <v>9169</v>
      </c>
      <c r="B13337" s="1">
        <v>211.59</v>
      </c>
    </row>
    <row r="13338" spans="1:2" x14ac:dyDescent="0.2">
      <c r="A13338" s="1">
        <v>9169.5</v>
      </c>
      <c r="B13338" s="1">
        <v>210.494</v>
      </c>
    </row>
    <row r="13339" spans="1:2" x14ac:dyDescent="0.2">
      <c r="A13339" s="1">
        <v>9170</v>
      </c>
      <c r="B13339" s="1">
        <v>207.655</v>
      </c>
    </row>
    <row r="13340" spans="1:2" x14ac:dyDescent="0.2">
      <c r="A13340" s="1">
        <v>9170.5</v>
      </c>
      <c r="B13340" s="1">
        <v>203.161</v>
      </c>
    </row>
    <row r="13341" spans="1:2" x14ac:dyDescent="0.2">
      <c r="A13341" s="1">
        <v>9171</v>
      </c>
      <c r="B13341" s="1">
        <v>197.12899999999999</v>
      </c>
    </row>
    <row r="13342" spans="1:2" x14ac:dyDescent="0.2">
      <c r="A13342" s="1">
        <v>9171.5</v>
      </c>
      <c r="B13342" s="1">
        <v>189.78899999999999</v>
      </c>
    </row>
    <row r="13343" spans="1:2" x14ac:dyDescent="0.2">
      <c r="A13343" s="1">
        <v>9172</v>
      </c>
      <c r="B13343" s="1">
        <v>181.4</v>
      </c>
    </row>
    <row r="13344" spans="1:2" x14ac:dyDescent="0.2">
      <c r="A13344" s="1">
        <v>9172.5</v>
      </c>
      <c r="B13344" s="1">
        <v>172.32400000000001</v>
      </c>
    </row>
    <row r="13345" spans="1:2" x14ac:dyDescent="0.2">
      <c r="A13345" s="1">
        <v>9173</v>
      </c>
      <c r="B13345" s="1">
        <v>162.899</v>
      </c>
    </row>
    <row r="13346" spans="1:2" x14ac:dyDescent="0.2">
      <c r="A13346" s="1">
        <v>9173.5</v>
      </c>
      <c r="B13346" s="1">
        <v>153.572</v>
      </c>
    </row>
    <row r="13347" spans="1:2" x14ac:dyDescent="0.2">
      <c r="A13347" s="1">
        <v>9174</v>
      </c>
      <c r="B13347" s="1">
        <v>144.702</v>
      </c>
    </row>
    <row r="13348" spans="1:2" x14ac:dyDescent="0.2">
      <c r="A13348" s="1">
        <v>9174.5</v>
      </c>
      <c r="B13348" s="1">
        <v>136.661</v>
      </c>
    </row>
    <row r="13349" spans="1:2" x14ac:dyDescent="0.2">
      <c r="A13349" s="1">
        <v>9175</v>
      </c>
      <c r="B13349" s="1">
        <v>129.79499999999999</v>
      </c>
    </row>
    <row r="13350" spans="1:2" x14ac:dyDescent="0.2">
      <c r="A13350" s="1">
        <v>9175.5</v>
      </c>
      <c r="B13350" s="1">
        <v>124.369</v>
      </c>
    </row>
    <row r="13351" spans="1:2" x14ac:dyDescent="0.2">
      <c r="A13351" s="1">
        <v>9176</v>
      </c>
      <c r="B13351" s="1">
        <v>120.63200000000001</v>
      </c>
    </row>
    <row r="13352" spans="1:2" x14ac:dyDescent="0.2">
      <c r="A13352" s="1">
        <v>9176.5</v>
      </c>
      <c r="B13352" s="1">
        <v>118.693</v>
      </c>
    </row>
    <row r="13353" spans="1:2" x14ac:dyDescent="0.2">
      <c r="A13353" s="1">
        <v>9177</v>
      </c>
      <c r="B13353" s="1">
        <v>118.604</v>
      </c>
    </row>
    <row r="13354" spans="1:2" x14ac:dyDescent="0.2">
      <c r="A13354" s="1">
        <v>9177.5</v>
      </c>
      <c r="B13354" s="1">
        <v>120.30200000000001</v>
      </c>
    </row>
    <row r="13355" spans="1:2" x14ac:dyDescent="0.2">
      <c r="A13355" s="1">
        <v>9178</v>
      </c>
      <c r="B13355" s="1">
        <v>123.673</v>
      </c>
    </row>
    <row r="13356" spans="1:2" x14ac:dyDescent="0.2">
      <c r="A13356" s="1">
        <v>9178.5</v>
      </c>
      <c r="B13356" s="1">
        <v>128.52500000000001</v>
      </c>
    </row>
    <row r="13357" spans="1:2" x14ac:dyDescent="0.2">
      <c r="A13357" s="1">
        <v>9179</v>
      </c>
      <c r="B13357" s="1">
        <v>134.56</v>
      </c>
    </row>
    <row r="13358" spans="1:2" x14ac:dyDescent="0.2">
      <c r="A13358" s="1">
        <v>9179.5</v>
      </c>
      <c r="B13358" s="1">
        <v>141.44800000000001</v>
      </c>
    </row>
    <row r="13359" spans="1:2" x14ac:dyDescent="0.2">
      <c r="A13359" s="1">
        <v>9180</v>
      </c>
      <c r="B13359" s="1">
        <v>148.82599999999999</v>
      </c>
    </row>
    <row r="13360" spans="1:2" x14ac:dyDescent="0.2">
      <c r="A13360" s="1">
        <v>9180.5</v>
      </c>
      <c r="B13360" s="1">
        <v>156.29599999999999</v>
      </c>
    </row>
    <row r="13361" spans="1:2" x14ac:dyDescent="0.2">
      <c r="A13361" s="1">
        <v>9181</v>
      </c>
      <c r="B13361" s="1">
        <v>163.482</v>
      </c>
    </row>
    <row r="13362" spans="1:2" x14ac:dyDescent="0.2">
      <c r="A13362" s="1">
        <v>9181.5</v>
      </c>
      <c r="B13362" s="1">
        <v>170.00299999999999</v>
      </c>
    </row>
    <row r="13363" spans="1:2" x14ac:dyDescent="0.2">
      <c r="A13363" s="1">
        <v>9182</v>
      </c>
      <c r="B13363" s="1">
        <v>175.52600000000001</v>
      </c>
    </row>
    <row r="13364" spans="1:2" x14ac:dyDescent="0.2">
      <c r="A13364" s="1">
        <v>9182.5</v>
      </c>
      <c r="B13364" s="1">
        <v>179.797</v>
      </c>
    </row>
    <row r="13365" spans="1:2" x14ac:dyDescent="0.2">
      <c r="A13365" s="1">
        <v>9183</v>
      </c>
      <c r="B13365" s="1">
        <v>182.583</v>
      </c>
    </row>
    <row r="13366" spans="1:2" x14ac:dyDescent="0.2">
      <c r="A13366" s="1">
        <v>9183.5</v>
      </c>
      <c r="B13366" s="1">
        <v>183.755</v>
      </c>
    </row>
    <row r="13367" spans="1:2" x14ac:dyDescent="0.2">
      <c r="A13367" s="1">
        <v>9184</v>
      </c>
      <c r="B13367" s="1">
        <v>183.28</v>
      </c>
    </row>
    <row r="13368" spans="1:2" x14ac:dyDescent="0.2">
      <c r="A13368" s="1">
        <v>9184.5</v>
      </c>
      <c r="B13368" s="1">
        <v>181.21</v>
      </c>
    </row>
    <row r="13369" spans="1:2" x14ac:dyDescent="0.2">
      <c r="A13369" s="1">
        <v>9185</v>
      </c>
      <c r="B13369" s="1">
        <v>177.65299999999999</v>
      </c>
    </row>
    <row r="13370" spans="1:2" x14ac:dyDescent="0.2">
      <c r="A13370" s="1">
        <v>9185.5</v>
      </c>
      <c r="B13370" s="1">
        <v>172.81299999999999</v>
      </c>
    </row>
    <row r="13371" spans="1:2" x14ac:dyDescent="0.2">
      <c r="A13371" s="1">
        <v>9186</v>
      </c>
      <c r="B13371" s="1">
        <v>166.94900000000001</v>
      </c>
    </row>
    <row r="13372" spans="1:2" x14ac:dyDescent="0.2">
      <c r="A13372" s="1">
        <v>9186.5</v>
      </c>
      <c r="B13372" s="1">
        <v>160.386</v>
      </c>
    </row>
    <row r="13373" spans="1:2" x14ac:dyDescent="0.2">
      <c r="A13373" s="1">
        <v>9187</v>
      </c>
      <c r="B13373" s="1">
        <v>153.47900000000001</v>
      </c>
    </row>
    <row r="13374" spans="1:2" x14ac:dyDescent="0.2">
      <c r="A13374" s="1">
        <v>9187.5</v>
      </c>
      <c r="B13374" s="1">
        <v>146.60499999999999</v>
      </c>
    </row>
    <row r="13375" spans="1:2" x14ac:dyDescent="0.2">
      <c r="A13375" s="1">
        <v>9188</v>
      </c>
      <c r="B13375" s="1">
        <v>140.155</v>
      </c>
    </row>
    <row r="13376" spans="1:2" x14ac:dyDescent="0.2">
      <c r="A13376" s="1">
        <v>9188.5</v>
      </c>
      <c r="B13376" s="1">
        <v>134.452</v>
      </c>
    </row>
    <row r="13377" spans="1:2" x14ac:dyDescent="0.2">
      <c r="A13377" s="1">
        <v>9189</v>
      </c>
      <c r="B13377" s="1">
        <v>129.839</v>
      </c>
    </row>
    <row r="13378" spans="1:2" x14ac:dyDescent="0.2">
      <c r="A13378" s="1">
        <v>9189.5</v>
      </c>
      <c r="B13378" s="1">
        <v>126.56399999999999</v>
      </c>
    </row>
    <row r="13379" spans="1:2" x14ac:dyDescent="0.2">
      <c r="A13379" s="1">
        <v>9190</v>
      </c>
      <c r="B13379" s="1">
        <v>124.873</v>
      </c>
    </row>
    <row r="13380" spans="1:2" x14ac:dyDescent="0.2">
      <c r="A13380" s="1">
        <v>9190.5</v>
      </c>
      <c r="B13380" s="1">
        <v>124.883</v>
      </c>
    </row>
    <row r="13381" spans="1:2" x14ac:dyDescent="0.2">
      <c r="A13381" s="1">
        <v>9191</v>
      </c>
      <c r="B13381" s="1">
        <v>126.634</v>
      </c>
    </row>
    <row r="13382" spans="1:2" x14ac:dyDescent="0.2">
      <c r="A13382" s="1">
        <v>9191.5</v>
      </c>
      <c r="B13382" s="1">
        <v>130.131</v>
      </c>
    </row>
    <row r="13383" spans="1:2" x14ac:dyDescent="0.2">
      <c r="A13383" s="1">
        <v>9192</v>
      </c>
      <c r="B13383" s="1">
        <v>135.24100000000001</v>
      </c>
    </row>
    <row r="13384" spans="1:2" x14ac:dyDescent="0.2">
      <c r="A13384" s="1">
        <v>9192.5</v>
      </c>
      <c r="B13384" s="1">
        <v>141.797</v>
      </c>
    </row>
    <row r="13385" spans="1:2" x14ac:dyDescent="0.2">
      <c r="A13385" s="1">
        <v>9193</v>
      </c>
      <c r="B13385" s="1">
        <v>149.54300000000001</v>
      </c>
    </row>
    <row r="13386" spans="1:2" x14ac:dyDescent="0.2">
      <c r="A13386" s="1">
        <v>9193.5</v>
      </c>
      <c r="B13386" s="1">
        <v>158.15899999999999</v>
      </c>
    </row>
    <row r="13387" spans="1:2" x14ac:dyDescent="0.2">
      <c r="A13387" s="1">
        <v>9194</v>
      </c>
      <c r="B13387" s="1">
        <v>167.31700000000001</v>
      </c>
    </row>
    <row r="13388" spans="1:2" x14ac:dyDescent="0.2">
      <c r="A13388" s="1">
        <v>9194.5</v>
      </c>
      <c r="B13388" s="1">
        <v>176.62899999999999</v>
      </c>
    </row>
    <row r="13389" spans="1:2" x14ac:dyDescent="0.2">
      <c r="A13389" s="1">
        <v>9195</v>
      </c>
      <c r="B13389" s="1">
        <v>185.73599999999999</v>
      </c>
    </row>
    <row r="13390" spans="1:2" x14ac:dyDescent="0.2">
      <c r="A13390" s="1">
        <v>9195.5</v>
      </c>
      <c r="B13390" s="1">
        <v>194.21899999999999</v>
      </c>
    </row>
    <row r="13391" spans="1:2" x14ac:dyDescent="0.2">
      <c r="A13391" s="1">
        <v>9196</v>
      </c>
      <c r="B13391" s="1">
        <v>201.78200000000001</v>
      </c>
    </row>
    <row r="13392" spans="1:2" x14ac:dyDescent="0.2">
      <c r="A13392" s="1">
        <v>9196.5</v>
      </c>
      <c r="B13392" s="1">
        <v>208.08699999999999</v>
      </c>
    </row>
    <row r="13393" spans="1:2" x14ac:dyDescent="0.2">
      <c r="A13393" s="1">
        <v>9197</v>
      </c>
      <c r="B13393" s="1">
        <v>212.88900000000001</v>
      </c>
    </row>
    <row r="13394" spans="1:2" x14ac:dyDescent="0.2">
      <c r="A13394" s="1">
        <v>9197.5</v>
      </c>
      <c r="B13394" s="1">
        <v>216.023</v>
      </c>
    </row>
    <row r="13395" spans="1:2" x14ac:dyDescent="0.2">
      <c r="A13395" s="1">
        <v>9198</v>
      </c>
      <c r="B13395" s="1">
        <v>217.38900000000001</v>
      </c>
    </row>
    <row r="13396" spans="1:2" x14ac:dyDescent="0.2">
      <c r="A13396" s="1">
        <v>9198.5</v>
      </c>
      <c r="B13396" s="1">
        <v>216.92099999999999</v>
      </c>
    </row>
    <row r="13397" spans="1:2" x14ac:dyDescent="0.2">
      <c r="A13397" s="1">
        <v>9199</v>
      </c>
      <c r="B13397" s="1">
        <v>214.70599999999999</v>
      </c>
    </row>
    <row r="13398" spans="1:2" x14ac:dyDescent="0.2">
      <c r="A13398" s="1">
        <v>9199.5</v>
      </c>
      <c r="B13398" s="1">
        <v>210.89500000000001</v>
      </c>
    </row>
    <row r="13399" spans="1:2" x14ac:dyDescent="0.2">
      <c r="A13399" s="1">
        <v>9200</v>
      </c>
      <c r="B13399" s="1">
        <v>205.68899999999999</v>
      </c>
    </row>
    <row r="13400" spans="1:2" x14ac:dyDescent="0.2">
      <c r="A13400" s="1">
        <v>9200.5</v>
      </c>
      <c r="B13400" s="1">
        <v>199.33</v>
      </c>
    </row>
    <row r="13401" spans="1:2" x14ac:dyDescent="0.2">
      <c r="A13401" s="1">
        <v>9201</v>
      </c>
      <c r="B13401" s="1">
        <v>192.16399999999999</v>
      </c>
    </row>
    <row r="13402" spans="1:2" x14ac:dyDescent="0.2">
      <c r="A13402" s="1">
        <v>9201.5</v>
      </c>
      <c r="B13402" s="1">
        <v>184.566</v>
      </c>
    </row>
    <row r="13403" spans="1:2" x14ac:dyDescent="0.2">
      <c r="A13403" s="1">
        <v>9202</v>
      </c>
      <c r="B13403" s="1">
        <v>176.864</v>
      </c>
    </row>
    <row r="13404" spans="1:2" x14ac:dyDescent="0.2">
      <c r="A13404" s="1">
        <v>9202.5</v>
      </c>
      <c r="B13404" s="1">
        <v>169.46899999999999</v>
      </c>
    </row>
    <row r="13405" spans="1:2" x14ac:dyDescent="0.2">
      <c r="A13405" s="1">
        <v>9203</v>
      </c>
      <c r="B13405" s="1">
        <v>162.66999999999999</v>
      </c>
    </row>
    <row r="13406" spans="1:2" x14ac:dyDescent="0.2">
      <c r="A13406" s="1">
        <v>9203.5</v>
      </c>
      <c r="B13406" s="1">
        <v>156.82900000000001</v>
      </c>
    </row>
    <row r="13407" spans="1:2" x14ac:dyDescent="0.2">
      <c r="A13407" s="1">
        <v>9204</v>
      </c>
      <c r="B13407" s="1">
        <v>152.17599999999999</v>
      </c>
    </row>
    <row r="13408" spans="1:2" x14ac:dyDescent="0.2">
      <c r="A13408" s="1">
        <v>9204.5</v>
      </c>
      <c r="B13408" s="1">
        <v>148.90199999999999</v>
      </c>
    </row>
    <row r="13409" spans="1:2" x14ac:dyDescent="0.2">
      <c r="A13409" s="1">
        <v>9205</v>
      </c>
      <c r="B13409" s="1">
        <v>147.131</v>
      </c>
    </row>
    <row r="13410" spans="1:2" x14ac:dyDescent="0.2">
      <c r="A13410" s="1">
        <v>9205.5</v>
      </c>
      <c r="B13410" s="1">
        <v>146.89400000000001</v>
      </c>
    </row>
    <row r="13411" spans="1:2" x14ac:dyDescent="0.2">
      <c r="A13411" s="1">
        <v>9206</v>
      </c>
      <c r="B13411" s="1">
        <v>148.16999999999999</v>
      </c>
    </row>
    <row r="13412" spans="1:2" x14ac:dyDescent="0.2">
      <c r="A13412" s="1">
        <v>9206.5</v>
      </c>
      <c r="B13412" s="1">
        <v>150.828</v>
      </c>
    </row>
    <row r="13413" spans="1:2" x14ac:dyDescent="0.2">
      <c r="A13413" s="1">
        <v>9207</v>
      </c>
      <c r="B13413" s="1">
        <v>154.67400000000001</v>
      </c>
    </row>
    <row r="13414" spans="1:2" x14ac:dyDescent="0.2">
      <c r="A13414" s="1">
        <v>9207.5</v>
      </c>
      <c r="B13414" s="1">
        <v>159.46100000000001</v>
      </c>
    </row>
    <row r="13415" spans="1:2" x14ac:dyDescent="0.2">
      <c r="A13415" s="1">
        <v>9208</v>
      </c>
      <c r="B13415" s="1">
        <v>164.886</v>
      </c>
    </row>
    <row r="13416" spans="1:2" x14ac:dyDescent="0.2">
      <c r="A13416" s="1">
        <v>9208.5</v>
      </c>
      <c r="B13416" s="1">
        <v>170.63200000000001</v>
      </c>
    </row>
    <row r="13417" spans="1:2" x14ac:dyDescent="0.2">
      <c r="A13417" s="1">
        <v>9209</v>
      </c>
      <c r="B13417" s="1">
        <v>176.32499999999999</v>
      </c>
    </row>
    <row r="13418" spans="1:2" x14ac:dyDescent="0.2">
      <c r="A13418" s="1">
        <v>9209.5</v>
      </c>
      <c r="B13418" s="1">
        <v>181.661</v>
      </c>
    </row>
    <row r="13419" spans="1:2" x14ac:dyDescent="0.2">
      <c r="A13419" s="1">
        <v>9210</v>
      </c>
      <c r="B13419" s="1">
        <v>186.29499999999999</v>
      </c>
    </row>
    <row r="13420" spans="1:2" x14ac:dyDescent="0.2">
      <c r="A13420" s="1">
        <v>9210.5</v>
      </c>
      <c r="B13420" s="1">
        <v>189.93299999999999</v>
      </c>
    </row>
    <row r="13421" spans="1:2" x14ac:dyDescent="0.2">
      <c r="A13421" s="1">
        <v>9211</v>
      </c>
      <c r="B13421" s="1">
        <v>192.36</v>
      </c>
    </row>
    <row r="13422" spans="1:2" x14ac:dyDescent="0.2">
      <c r="A13422" s="1">
        <v>9211.5</v>
      </c>
      <c r="B13422" s="1">
        <v>193.39500000000001</v>
      </c>
    </row>
    <row r="13423" spans="1:2" x14ac:dyDescent="0.2">
      <c r="A13423" s="1">
        <v>9212</v>
      </c>
      <c r="B13423" s="1">
        <v>192.93899999999999</v>
      </c>
    </row>
    <row r="13424" spans="1:2" x14ac:dyDescent="0.2">
      <c r="A13424" s="1">
        <v>9212.5</v>
      </c>
      <c r="B13424" s="1">
        <v>190.965</v>
      </c>
    </row>
    <row r="13425" spans="1:2" x14ac:dyDescent="0.2">
      <c r="A13425" s="1">
        <v>9213</v>
      </c>
      <c r="B13425" s="1">
        <v>187.547</v>
      </c>
    </row>
    <row r="13426" spans="1:2" x14ac:dyDescent="0.2">
      <c r="A13426" s="1">
        <v>9213.5</v>
      </c>
      <c r="B13426" s="1">
        <v>182.791</v>
      </c>
    </row>
    <row r="13427" spans="1:2" x14ac:dyDescent="0.2">
      <c r="A13427" s="1">
        <v>9214</v>
      </c>
      <c r="B13427" s="1">
        <v>176.90799999999999</v>
      </c>
    </row>
    <row r="13428" spans="1:2" x14ac:dyDescent="0.2">
      <c r="A13428" s="1">
        <v>9214.5</v>
      </c>
      <c r="B13428" s="1">
        <v>170.10599999999999</v>
      </c>
    </row>
    <row r="13429" spans="1:2" x14ac:dyDescent="0.2">
      <c r="A13429" s="1">
        <v>9215</v>
      </c>
      <c r="B13429" s="1">
        <v>162.73599999999999</v>
      </c>
    </row>
    <row r="13430" spans="1:2" x14ac:dyDescent="0.2">
      <c r="A13430" s="1">
        <v>9215.5</v>
      </c>
      <c r="B13430" s="1">
        <v>155.083</v>
      </c>
    </row>
    <row r="13431" spans="1:2" x14ac:dyDescent="0.2">
      <c r="A13431" s="1">
        <v>9216</v>
      </c>
      <c r="B13431" s="1">
        <v>147.48400000000001</v>
      </c>
    </row>
    <row r="13432" spans="1:2" x14ac:dyDescent="0.2">
      <c r="A13432" s="1">
        <v>9216.5</v>
      </c>
      <c r="B13432" s="1">
        <v>140.28399999999999</v>
      </c>
    </row>
    <row r="13433" spans="1:2" x14ac:dyDescent="0.2">
      <c r="A13433" s="1">
        <v>9217</v>
      </c>
      <c r="B13433" s="1">
        <v>133.792</v>
      </c>
    </row>
    <row r="13434" spans="1:2" x14ac:dyDescent="0.2">
      <c r="A13434" s="1">
        <v>9217.5</v>
      </c>
      <c r="B13434" s="1">
        <v>128.273</v>
      </c>
    </row>
    <row r="13435" spans="1:2" x14ac:dyDescent="0.2">
      <c r="A13435" s="1">
        <v>9218</v>
      </c>
      <c r="B13435" s="1">
        <v>123.968</v>
      </c>
    </row>
    <row r="13436" spans="1:2" x14ac:dyDescent="0.2">
      <c r="A13436" s="1">
        <v>9218.5</v>
      </c>
      <c r="B13436" s="1">
        <v>121.036</v>
      </c>
    </row>
    <row r="13437" spans="1:2" x14ac:dyDescent="0.2">
      <c r="A13437" s="1">
        <v>9219</v>
      </c>
      <c r="B13437" s="1">
        <v>119.587</v>
      </c>
    </row>
    <row r="13438" spans="1:2" x14ac:dyDescent="0.2">
      <c r="A13438" s="1">
        <v>9219.5</v>
      </c>
      <c r="B13438" s="1">
        <v>119.657</v>
      </c>
    </row>
    <row r="13439" spans="1:2" x14ac:dyDescent="0.2">
      <c r="A13439" s="1">
        <v>9220</v>
      </c>
      <c r="B13439" s="1">
        <v>121.193</v>
      </c>
    </row>
    <row r="13440" spans="1:2" x14ac:dyDescent="0.2">
      <c r="A13440" s="1">
        <v>9220.5</v>
      </c>
      <c r="B13440" s="1">
        <v>124.09099999999999</v>
      </c>
    </row>
    <row r="13441" spans="1:2" x14ac:dyDescent="0.2">
      <c r="A13441" s="1">
        <v>9221</v>
      </c>
      <c r="B13441" s="1">
        <v>128.19200000000001</v>
      </c>
    </row>
    <row r="13442" spans="1:2" x14ac:dyDescent="0.2">
      <c r="A13442" s="1">
        <v>9221.5</v>
      </c>
      <c r="B13442" s="1">
        <v>133.262</v>
      </c>
    </row>
    <row r="13443" spans="1:2" x14ac:dyDescent="0.2">
      <c r="A13443" s="1">
        <v>9222</v>
      </c>
      <c r="B13443" s="1">
        <v>139.02699999999999</v>
      </c>
    </row>
    <row r="13444" spans="1:2" x14ac:dyDescent="0.2">
      <c r="A13444" s="1">
        <v>9222.5</v>
      </c>
      <c r="B13444" s="1">
        <v>145.215</v>
      </c>
    </row>
    <row r="13445" spans="1:2" x14ac:dyDescent="0.2">
      <c r="A13445" s="1">
        <v>9223</v>
      </c>
      <c r="B13445" s="1">
        <v>151.51499999999999</v>
      </c>
    </row>
    <row r="13446" spans="1:2" x14ac:dyDescent="0.2">
      <c r="A13446" s="1">
        <v>9223.5</v>
      </c>
      <c r="B13446" s="1">
        <v>157.61600000000001</v>
      </c>
    </row>
    <row r="13447" spans="1:2" x14ac:dyDescent="0.2">
      <c r="A13447" s="1">
        <v>9224</v>
      </c>
      <c r="B13447" s="1">
        <v>163.249</v>
      </c>
    </row>
    <row r="13448" spans="1:2" x14ac:dyDescent="0.2">
      <c r="A13448" s="1">
        <v>9224.5</v>
      </c>
      <c r="B13448" s="1">
        <v>168.13300000000001</v>
      </c>
    </row>
    <row r="13449" spans="1:2" x14ac:dyDescent="0.2">
      <c r="A13449" s="1">
        <v>9225</v>
      </c>
      <c r="B13449" s="1">
        <v>172.05600000000001</v>
      </c>
    </row>
    <row r="13450" spans="1:2" x14ac:dyDescent="0.2">
      <c r="A13450" s="1">
        <v>9225.5</v>
      </c>
      <c r="B13450" s="1">
        <v>174.857</v>
      </c>
    </row>
    <row r="13451" spans="1:2" x14ac:dyDescent="0.2">
      <c r="A13451" s="1">
        <v>9226</v>
      </c>
      <c r="B13451" s="1">
        <v>176.45500000000001</v>
      </c>
    </row>
    <row r="13452" spans="1:2" x14ac:dyDescent="0.2">
      <c r="A13452" s="1">
        <v>9226.5</v>
      </c>
      <c r="B13452" s="1">
        <v>176.80500000000001</v>
      </c>
    </row>
    <row r="13453" spans="1:2" x14ac:dyDescent="0.2">
      <c r="A13453" s="1">
        <v>9227</v>
      </c>
      <c r="B13453" s="1">
        <v>175.91200000000001</v>
      </c>
    </row>
    <row r="13454" spans="1:2" x14ac:dyDescent="0.2">
      <c r="A13454" s="1">
        <v>9227.5</v>
      </c>
      <c r="B13454" s="1">
        <v>173.86799999999999</v>
      </c>
    </row>
    <row r="13455" spans="1:2" x14ac:dyDescent="0.2">
      <c r="A13455" s="1">
        <v>9228</v>
      </c>
      <c r="B13455" s="1">
        <v>170.816</v>
      </c>
    </row>
    <row r="13456" spans="1:2" x14ac:dyDescent="0.2">
      <c r="A13456" s="1">
        <v>9228.5</v>
      </c>
      <c r="B13456" s="1">
        <v>166.94499999999999</v>
      </c>
    </row>
    <row r="13457" spans="1:2" x14ac:dyDescent="0.2">
      <c r="A13457" s="1">
        <v>9229</v>
      </c>
      <c r="B13457" s="1">
        <v>162.47900000000001</v>
      </c>
    </row>
    <row r="13458" spans="1:2" x14ac:dyDescent="0.2">
      <c r="A13458" s="1">
        <v>9229.5</v>
      </c>
      <c r="B13458" s="1">
        <v>157.685</v>
      </c>
    </row>
    <row r="13459" spans="1:2" x14ac:dyDescent="0.2">
      <c r="A13459" s="1">
        <v>9230</v>
      </c>
      <c r="B13459" s="1">
        <v>152.78700000000001</v>
      </c>
    </row>
    <row r="13460" spans="1:2" x14ac:dyDescent="0.2">
      <c r="A13460" s="1">
        <v>9230.5</v>
      </c>
      <c r="B13460" s="1">
        <v>148.04499999999999</v>
      </c>
    </row>
    <row r="13461" spans="1:2" x14ac:dyDescent="0.2">
      <c r="A13461" s="1">
        <v>9231</v>
      </c>
      <c r="B13461" s="1">
        <v>143.72999999999999</v>
      </c>
    </row>
    <row r="13462" spans="1:2" x14ac:dyDescent="0.2">
      <c r="A13462" s="1">
        <v>9231.5</v>
      </c>
      <c r="B13462" s="1">
        <v>140.03800000000001</v>
      </c>
    </row>
    <row r="13463" spans="1:2" x14ac:dyDescent="0.2">
      <c r="A13463" s="1">
        <v>9232</v>
      </c>
      <c r="B13463" s="1">
        <v>137.16800000000001</v>
      </c>
    </row>
    <row r="13464" spans="1:2" x14ac:dyDescent="0.2">
      <c r="A13464" s="1">
        <v>9232.5</v>
      </c>
      <c r="B13464" s="1">
        <v>135.21899999999999</v>
      </c>
    </row>
    <row r="13465" spans="1:2" x14ac:dyDescent="0.2">
      <c r="A13465" s="1">
        <v>9233</v>
      </c>
      <c r="B13465" s="1">
        <v>134.27199999999999</v>
      </c>
    </row>
    <row r="13466" spans="1:2" x14ac:dyDescent="0.2">
      <c r="A13466" s="1">
        <v>9233.5</v>
      </c>
      <c r="B13466" s="1">
        <v>134.357</v>
      </c>
    </row>
    <row r="13467" spans="1:2" x14ac:dyDescent="0.2">
      <c r="A13467" s="1">
        <v>9234</v>
      </c>
      <c r="B13467" s="1">
        <v>135.429</v>
      </c>
    </row>
    <row r="13468" spans="1:2" x14ac:dyDescent="0.2">
      <c r="A13468" s="1">
        <v>9234.5</v>
      </c>
      <c r="B13468" s="1">
        <v>137.41300000000001</v>
      </c>
    </row>
    <row r="13469" spans="1:2" x14ac:dyDescent="0.2">
      <c r="A13469" s="1">
        <v>9235</v>
      </c>
      <c r="B13469" s="1">
        <v>140.17500000000001</v>
      </c>
    </row>
    <row r="13470" spans="1:2" x14ac:dyDescent="0.2">
      <c r="A13470" s="1">
        <v>9235.5</v>
      </c>
      <c r="B13470" s="1">
        <v>143.547</v>
      </c>
    </row>
    <row r="13471" spans="1:2" x14ac:dyDescent="0.2">
      <c r="A13471" s="1">
        <v>9236</v>
      </c>
      <c r="B13471" s="1">
        <v>147.30500000000001</v>
      </c>
    </row>
    <row r="13472" spans="1:2" x14ac:dyDescent="0.2">
      <c r="A13472" s="1">
        <v>9236.5</v>
      </c>
      <c r="B13472" s="1">
        <v>151.233</v>
      </c>
    </row>
    <row r="13473" spans="1:2" x14ac:dyDescent="0.2">
      <c r="A13473" s="1">
        <v>9237</v>
      </c>
      <c r="B13473" s="1">
        <v>155.125</v>
      </c>
    </row>
    <row r="13474" spans="1:2" x14ac:dyDescent="0.2">
      <c r="A13474" s="1">
        <v>9237.5</v>
      </c>
      <c r="B13474" s="1">
        <v>158.75</v>
      </c>
    </row>
    <row r="13475" spans="1:2" x14ac:dyDescent="0.2">
      <c r="A13475" s="1">
        <v>9238</v>
      </c>
      <c r="B13475" s="1">
        <v>161.91200000000001</v>
      </c>
    </row>
    <row r="13476" spans="1:2" x14ac:dyDescent="0.2">
      <c r="A13476" s="1">
        <v>9238.5</v>
      </c>
      <c r="B13476" s="1">
        <v>164.44399999999999</v>
      </c>
    </row>
    <row r="13477" spans="1:2" x14ac:dyDescent="0.2">
      <c r="A13477" s="1">
        <v>9239</v>
      </c>
      <c r="B13477" s="1">
        <v>166.18600000000001</v>
      </c>
    </row>
    <row r="13478" spans="1:2" x14ac:dyDescent="0.2">
      <c r="A13478" s="1">
        <v>9239.5</v>
      </c>
      <c r="B13478" s="1">
        <v>167.04400000000001</v>
      </c>
    </row>
    <row r="13479" spans="1:2" x14ac:dyDescent="0.2">
      <c r="A13479" s="1">
        <v>9240</v>
      </c>
      <c r="B13479" s="1">
        <v>166.96600000000001</v>
      </c>
    </row>
    <row r="13480" spans="1:2" x14ac:dyDescent="0.2">
      <c r="A13480" s="1">
        <v>9240.5</v>
      </c>
      <c r="B13480" s="1">
        <v>165.94499999999999</v>
      </c>
    </row>
    <row r="13481" spans="1:2" x14ac:dyDescent="0.2">
      <c r="A13481" s="1">
        <v>9241</v>
      </c>
      <c r="B13481" s="1">
        <v>164.00800000000001</v>
      </c>
    </row>
    <row r="13482" spans="1:2" x14ac:dyDescent="0.2">
      <c r="A13482" s="1">
        <v>9241.5</v>
      </c>
      <c r="B13482" s="1">
        <v>161.25</v>
      </c>
    </row>
    <row r="13483" spans="1:2" x14ac:dyDescent="0.2">
      <c r="A13483" s="1">
        <v>9242</v>
      </c>
      <c r="B13483" s="1">
        <v>157.792</v>
      </c>
    </row>
    <row r="13484" spans="1:2" x14ac:dyDescent="0.2">
      <c r="A13484" s="1">
        <v>9242.5</v>
      </c>
      <c r="B13484" s="1">
        <v>153.75899999999999</v>
      </c>
    </row>
    <row r="13485" spans="1:2" x14ac:dyDescent="0.2">
      <c r="A13485" s="1">
        <v>9243</v>
      </c>
      <c r="B13485" s="1">
        <v>149.31899999999999</v>
      </c>
    </row>
    <row r="13486" spans="1:2" x14ac:dyDescent="0.2">
      <c r="A13486" s="1">
        <v>9243.5</v>
      </c>
      <c r="B13486" s="1">
        <v>144.661</v>
      </c>
    </row>
    <row r="13487" spans="1:2" x14ac:dyDescent="0.2">
      <c r="A13487" s="1">
        <v>9244</v>
      </c>
      <c r="B13487" s="1">
        <v>139.99100000000001</v>
      </c>
    </row>
    <row r="13488" spans="1:2" x14ac:dyDescent="0.2">
      <c r="A13488" s="1">
        <v>9244.5</v>
      </c>
      <c r="B13488" s="1">
        <v>135.446</v>
      </c>
    </row>
    <row r="13489" spans="1:2" x14ac:dyDescent="0.2">
      <c r="A13489" s="1">
        <v>9245</v>
      </c>
      <c r="B13489" s="1">
        <v>131.22</v>
      </c>
    </row>
    <row r="13490" spans="1:2" x14ac:dyDescent="0.2">
      <c r="A13490" s="1">
        <v>9245.5</v>
      </c>
      <c r="B13490" s="1">
        <v>127.45399999999999</v>
      </c>
    </row>
    <row r="13491" spans="1:2" x14ac:dyDescent="0.2">
      <c r="A13491" s="1">
        <v>9246</v>
      </c>
      <c r="B13491" s="1">
        <v>124.285</v>
      </c>
    </row>
    <row r="13492" spans="1:2" x14ac:dyDescent="0.2">
      <c r="A13492" s="1">
        <v>9246.5</v>
      </c>
      <c r="B13492" s="1">
        <v>121.789</v>
      </c>
    </row>
    <row r="13493" spans="1:2" x14ac:dyDescent="0.2">
      <c r="A13493" s="1">
        <v>9247</v>
      </c>
      <c r="B13493" s="1">
        <v>120.012</v>
      </c>
    </row>
    <row r="13494" spans="1:2" x14ac:dyDescent="0.2">
      <c r="A13494" s="1">
        <v>9247.5</v>
      </c>
      <c r="B13494" s="1">
        <v>118.992</v>
      </c>
    </row>
    <row r="13495" spans="1:2" x14ac:dyDescent="0.2">
      <c r="A13495" s="1">
        <v>9248</v>
      </c>
      <c r="B13495" s="1">
        <v>118.69499999999999</v>
      </c>
    </row>
    <row r="13496" spans="1:2" x14ac:dyDescent="0.2">
      <c r="A13496" s="1">
        <v>9248.5</v>
      </c>
      <c r="B13496" s="1">
        <v>119.09399999999999</v>
      </c>
    </row>
    <row r="13497" spans="1:2" x14ac:dyDescent="0.2">
      <c r="A13497" s="1">
        <v>9249</v>
      </c>
      <c r="B13497" s="1">
        <v>120.14100000000001</v>
      </c>
    </row>
    <row r="13498" spans="1:2" x14ac:dyDescent="0.2">
      <c r="A13498" s="1">
        <v>9249.5</v>
      </c>
      <c r="B13498" s="1">
        <v>121.703</v>
      </c>
    </row>
    <row r="13499" spans="1:2" x14ac:dyDescent="0.2">
      <c r="A13499" s="1">
        <v>9250</v>
      </c>
      <c r="B13499" s="1">
        <v>123.694</v>
      </c>
    </row>
    <row r="13500" spans="1:2" x14ac:dyDescent="0.2">
      <c r="A13500" s="1">
        <v>9250.5</v>
      </c>
      <c r="B13500" s="1">
        <v>125.979</v>
      </c>
    </row>
    <row r="13501" spans="1:2" x14ac:dyDescent="0.2">
      <c r="A13501" s="1">
        <v>9251</v>
      </c>
      <c r="B13501" s="1">
        <v>128.41399999999999</v>
      </c>
    </row>
    <row r="13502" spans="1:2" x14ac:dyDescent="0.2">
      <c r="A13502" s="1">
        <v>9251.5</v>
      </c>
      <c r="B13502" s="1">
        <v>130.89099999999999</v>
      </c>
    </row>
    <row r="13503" spans="1:2" x14ac:dyDescent="0.2">
      <c r="A13503" s="1">
        <v>9252</v>
      </c>
      <c r="B13503" s="1">
        <v>133.29599999999999</v>
      </c>
    </row>
    <row r="13504" spans="1:2" x14ac:dyDescent="0.2">
      <c r="A13504" s="1">
        <v>9252.5</v>
      </c>
      <c r="B13504" s="1">
        <v>135.51599999999999</v>
      </c>
    </row>
    <row r="13505" spans="1:2" x14ac:dyDescent="0.2">
      <c r="A13505" s="1">
        <v>9253</v>
      </c>
      <c r="B13505" s="1">
        <v>137.44200000000001</v>
      </c>
    </row>
    <row r="13506" spans="1:2" x14ac:dyDescent="0.2">
      <c r="A13506" s="1">
        <v>9253.5</v>
      </c>
      <c r="B13506" s="1">
        <v>138.995</v>
      </c>
    </row>
    <row r="13507" spans="1:2" x14ac:dyDescent="0.2">
      <c r="A13507" s="1">
        <v>9254</v>
      </c>
      <c r="B13507" s="1">
        <v>140.15</v>
      </c>
    </row>
    <row r="13508" spans="1:2" x14ac:dyDescent="0.2">
      <c r="A13508" s="1">
        <v>9254.5</v>
      </c>
      <c r="B13508" s="1">
        <v>140.858</v>
      </c>
    </row>
    <row r="13509" spans="1:2" x14ac:dyDescent="0.2">
      <c r="A13509" s="1">
        <v>9255</v>
      </c>
      <c r="B13509" s="1">
        <v>141.126</v>
      </c>
    </row>
    <row r="13510" spans="1:2" x14ac:dyDescent="0.2">
      <c r="A13510" s="1">
        <v>9255.5</v>
      </c>
      <c r="B13510" s="1">
        <v>140.946</v>
      </c>
    </row>
    <row r="13511" spans="1:2" x14ac:dyDescent="0.2">
      <c r="A13511" s="1">
        <v>9256</v>
      </c>
      <c r="B13511" s="1">
        <v>140.38399999999999</v>
      </c>
    </row>
    <row r="13512" spans="1:2" x14ac:dyDescent="0.2">
      <c r="A13512" s="1">
        <v>9256.5</v>
      </c>
      <c r="B13512" s="1">
        <v>139.48599999999999</v>
      </c>
    </row>
    <row r="13513" spans="1:2" x14ac:dyDescent="0.2">
      <c r="A13513" s="1">
        <v>9257</v>
      </c>
      <c r="B13513" s="1">
        <v>138.32900000000001</v>
      </c>
    </row>
    <row r="13514" spans="1:2" x14ac:dyDescent="0.2">
      <c r="A13514" s="1">
        <v>9257.5</v>
      </c>
      <c r="B13514" s="1">
        <v>137.01</v>
      </c>
    </row>
    <row r="13515" spans="1:2" x14ac:dyDescent="0.2">
      <c r="A13515" s="1">
        <v>9258</v>
      </c>
      <c r="B13515" s="1">
        <v>135.60400000000001</v>
      </c>
    </row>
    <row r="13516" spans="1:2" x14ac:dyDescent="0.2">
      <c r="A13516" s="1">
        <v>9258.5</v>
      </c>
      <c r="B13516" s="1">
        <v>134.17500000000001</v>
      </c>
    </row>
    <row r="13517" spans="1:2" x14ac:dyDescent="0.2">
      <c r="A13517" s="1">
        <v>9259</v>
      </c>
      <c r="B13517" s="1">
        <v>132.83199999999999</v>
      </c>
    </row>
    <row r="13518" spans="1:2" x14ac:dyDescent="0.2">
      <c r="A13518" s="1">
        <v>9259.5</v>
      </c>
      <c r="B13518" s="1">
        <v>131.67500000000001</v>
      </c>
    </row>
    <row r="13519" spans="1:2" x14ac:dyDescent="0.2">
      <c r="A13519" s="1">
        <v>9260</v>
      </c>
      <c r="B13519" s="1">
        <v>130.74</v>
      </c>
    </row>
    <row r="13520" spans="1:2" x14ac:dyDescent="0.2">
      <c r="A13520" s="1">
        <v>9260.5</v>
      </c>
      <c r="B13520" s="1">
        <v>130.102</v>
      </c>
    </row>
    <row r="13521" spans="1:2" x14ac:dyDescent="0.2">
      <c r="A13521" s="1">
        <v>9261</v>
      </c>
      <c r="B13521" s="1">
        <v>129.80799999999999</v>
      </c>
    </row>
    <row r="13522" spans="1:2" x14ac:dyDescent="0.2">
      <c r="A13522" s="1">
        <v>9261.5</v>
      </c>
      <c r="B13522" s="1">
        <v>129.851</v>
      </c>
    </row>
    <row r="13523" spans="1:2" x14ac:dyDescent="0.2">
      <c r="A13523" s="1">
        <v>9262</v>
      </c>
      <c r="B13523" s="1">
        <v>130.244</v>
      </c>
    </row>
    <row r="13524" spans="1:2" x14ac:dyDescent="0.2">
      <c r="A13524" s="1">
        <v>9262.5</v>
      </c>
      <c r="B13524" s="1">
        <v>130.941</v>
      </c>
    </row>
    <row r="13525" spans="1:2" x14ac:dyDescent="0.2">
      <c r="A13525" s="1">
        <v>9263</v>
      </c>
      <c r="B13525" s="1">
        <v>131.95400000000001</v>
      </c>
    </row>
    <row r="13526" spans="1:2" x14ac:dyDescent="0.2">
      <c r="A13526" s="1">
        <v>9263.5</v>
      </c>
      <c r="B13526" s="1">
        <v>133.21299999999999</v>
      </c>
    </row>
    <row r="13527" spans="1:2" x14ac:dyDescent="0.2">
      <c r="A13527" s="1">
        <v>9264</v>
      </c>
      <c r="B13527" s="1">
        <v>134.66300000000001</v>
      </c>
    </row>
    <row r="13528" spans="1:2" x14ac:dyDescent="0.2">
      <c r="A13528" s="1">
        <v>9264.5</v>
      </c>
      <c r="B13528" s="1">
        <v>136.24299999999999</v>
      </c>
    </row>
    <row r="13529" spans="1:2" x14ac:dyDescent="0.2">
      <c r="A13529" s="1">
        <v>9265</v>
      </c>
      <c r="B13529" s="1">
        <v>137.85300000000001</v>
      </c>
    </row>
    <row r="13530" spans="1:2" x14ac:dyDescent="0.2">
      <c r="A13530" s="1">
        <v>9265.5</v>
      </c>
      <c r="B13530" s="1">
        <v>139.43</v>
      </c>
    </row>
    <row r="13531" spans="1:2" x14ac:dyDescent="0.2">
      <c r="A13531" s="1">
        <v>9266</v>
      </c>
      <c r="B13531" s="1">
        <v>140.875</v>
      </c>
    </row>
    <row r="13532" spans="1:2" x14ac:dyDescent="0.2">
      <c r="A13532" s="1">
        <v>9266.5</v>
      </c>
      <c r="B13532" s="1">
        <v>142.16300000000001</v>
      </c>
    </row>
    <row r="13533" spans="1:2" x14ac:dyDescent="0.2">
      <c r="A13533" s="1">
        <v>9267</v>
      </c>
      <c r="B13533" s="1">
        <v>143.208</v>
      </c>
    </row>
    <row r="13534" spans="1:2" x14ac:dyDescent="0.2">
      <c r="A13534" s="1">
        <v>9267.5</v>
      </c>
      <c r="B13534" s="1">
        <v>143.971</v>
      </c>
    </row>
    <row r="13535" spans="1:2" x14ac:dyDescent="0.2">
      <c r="A13535" s="1">
        <v>9268</v>
      </c>
      <c r="B13535" s="1">
        <v>144.39599999999999</v>
      </c>
    </row>
    <row r="13536" spans="1:2" x14ac:dyDescent="0.2">
      <c r="A13536" s="1">
        <v>9268.5</v>
      </c>
      <c r="B13536" s="1">
        <v>144.48500000000001</v>
      </c>
    </row>
    <row r="13537" spans="1:2" x14ac:dyDescent="0.2">
      <c r="A13537" s="1">
        <v>9269</v>
      </c>
      <c r="B13537" s="1">
        <v>144.18600000000001</v>
      </c>
    </row>
    <row r="13538" spans="1:2" x14ac:dyDescent="0.2">
      <c r="A13538" s="1">
        <v>9269.5</v>
      </c>
      <c r="B13538" s="1">
        <v>143.54300000000001</v>
      </c>
    </row>
    <row r="13539" spans="1:2" x14ac:dyDescent="0.2">
      <c r="A13539" s="1">
        <v>9270</v>
      </c>
      <c r="B13539" s="1">
        <v>142.535</v>
      </c>
    </row>
    <row r="13540" spans="1:2" x14ac:dyDescent="0.2">
      <c r="A13540" s="1">
        <v>9270.5</v>
      </c>
      <c r="B13540" s="1">
        <v>141.22</v>
      </c>
    </row>
    <row r="13541" spans="1:2" x14ac:dyDescent="0.2">
      <c r="A13541" s="1">
        <v>9271</v>
      </c>
      <c r="B13541" s="1">
        <v>139.631</v>
      </c>
    </row>
    <row r="13542" spans="1:2" x14ac:dyDescent="0.2">
      <c r="A13542" s="1">
        <v>9271.5</v>
      </c>
      <c r="B13542" s="1">
        <v>137.792</v>
      </c>
    </row>
    <row r="13543" spans="1:2" x14ac:dyDescent="0.2">
      <c r="A13543" s="1">
        <v>9272</v>
      </c>
      <c r="B13543" s="1">
        <v>135.75399999999999</v>
      </c>
    </row>
    <row r="13544" spans="1:2" x14ac:dyDescent="0.2">
      <c r="A13544" s="1">
        <v>9272.5</v>
      </c>
      <c r="B13544" s="1">
        <v>133.572</v>
      </c>
    </row>
    <row r="13545" spans="1:2" x14ac:dyDescent="0.2">
      <c r="A13545" s="1">
        <v>9273</v>
      </c>
      <c r="B13545" s="1">
        <v>131.286</v>
      </c>
    </row>
    <row r="13546" spans="1:2" x14ac:dyDescent="0.2">
      <c r="A13546" s="1">
        <v>9273.5</v>
      </c>
      <c r="B13546" s="1">
        <v>128.96100000000001</v>
      </c>
    </row>
    <row r="13547" spans="1:2" x14ac:dyDescent="0.2">
      <c r="A13547" s="1">
        <v>9274</v>
      </c>
      <c r="B13547" s="1">
        <v>126.65</v>
      </c>
    </row>
    <row r="13548" spans="1:2" x14ac:dyDescent="0.2">
      <c r="A13548" s="1">
        <v>9274.5</v>
      </c>
      <c r="B13548" s="1">
        <v>124.41200000000001</v>
      </c>
    </row>
    <row r="13549" spans="1:2" x14ac:dyDescent="0.2">
      <c r="A13549" s="1">
        <v>9275</v>
      </c>
      <c r="B13549" s="1">
        <v>122.274</v>
      </c>
    </row>
    <row r="13550" spans="1:2" x14ac:dyDescent="0.2">
      <c r="A13550" s="1">
        <v>9275.5</v>
      </c>
      <c r="B13550" s="1">
        <v>120.319</v>
      </c>
    </row>
    <row r="13551" spans="1:2" x14ac:dyDescent="0.2">
      <c r="A13551" s="1">
        <v>9276</v>
      </c>
      <c r="B13551" s="1">
        <v>118.509</v>
      </c>
    </row>
    <row r="13552" spans="1:2" x14ac:dyDescent="0.2">
      <c r="A13552" s="1">
        <v>9276.5</v>
      </c>
      <c r="B13552" s="1">
        <v>116.943</v>
      </c>
    </row>
    <row r="13553" spans="1:2" x14ac:dyDescent="0.2">
      <c r="A13553" s="1">
        <v>9277</v>
      </c>
      <c r="B13553" s="1">
        <v>115.626</v>
      </c>
    </row>
    <row r="13554" spans="1:2" x14ac:dyDescent="0.2">
      <c r="A13554" s="1">
        <v>9277.5</v>
      </c>
      <c r="B13554" s="1">
        <v>114.544</v>
      </c>
    </row>
    <row r="13555" spans="1:2" x14ac:dyDescent="0.2">
      <c r="A13555" s="1">
        <v>9278</v>
      </c>
      <c r="B13555" s="1">
        <v>113.742</v>
      </c>
    </row>
    <row r="13556" spans="1:2" x14ac:dyDescent="0.2">
      <c r="A13556" s="1">
        <v>9278.5</v>
      </c>
      <c r="B13556" s="1">
        <v>113.20699999999999</v>
      </c>
    </row>
    <row r="13557" spans="1:2" x14ac:dyDescent="0.2">
      <c r="A13557" s="1">
        <v>9279</v>
      </c>
      <c r="B13557" s="1">
        <v>112.89100000000001</v>
      </c>
    </row>
    <row r="13558" spans="1:2" x14ac:dyDescent="0.2">
      <c r="A13558" s="1">
        <v>9279.5</v>
      </c>
      <c r="B13558" s="1">
        <v>112.767</v>
      </c>
    </row>
    <row r="13559" spans="1:2" x14ac:dyDescent="0.2">
      <c r="A13559" s="1">
        <v>9280</v>
      </c>
      <c r="B13559" s="1">
        <v>112.813</v>
      </c>
    </row>
    <row r="13560" spans="1:2" x14ac:dyDescent="0.2">
      <c r="A13560" s="1">
        <v>9280.5</v>
      </c>
      <c r="B13560" s="1">
        <v>112.96</v>
      </c>
    </row>
    <row r="13561" spans="1:2" x14ac:dyDescent="0.2">
      <c r="A13561" s="1">
        <v>9281</v>
      </c>
      <c r="B13561" s="1">
        <v>113.149</v>
      </c>
    </row>
    <row r="13562" spans="1:2" x14ac:dyDescent="0.2">
      <c r="A13562" s="1">
        <v>9281.5</v>
      </c>
      <c r="B13562" s="1">
        <v>113.35</v>
      </c>
    </row>
    <row r="13563" spans="1:2" x14ac:dyDescent="0.2">
      <c r="A13563" s="1">
        <v>9282</v>
      </c>
      <c r="B13563" s="1">
        <v>113.482</v>
      </c>
    </row>
    <row r="13564" spans="1:2" x14ac:dyDescent="0.2">
      <c r="A13564" s="1">
        <v>9282.5</v>
      </c>
      <c r="B13564" s="1">
        <v>113.503</v>
      </c>
    </row>
    <row r="13565" spans="1:2" x14ac:dyDescent="0.2">
      <c r="A13565" s="1">
        <v>9283</v>
      </c>
      <c r="B13565" s="1">
        <v>113.36199999999999</v>
      </c>
    </row>
    <row r="13566" spans="1:2" x14ac:dyDescent="0.2">
      <c r="A13566" s="1">
        <v>9283.5</v>
      </c>
      <c r="B13566" s="1">
        <v>113</v>
      </c>
    </row>
    <row r="13567" spans="1:2" x14ac:dyDescent="0.2">
      <c r="A13567" s="1">
        <v>9284</v>
      </c>
      <c r="B13567" s="1">
        <v>112.386</v>
      </c>
    </row>
    <row r="13568" spans="1:2" x14ac:dyDescent="0.2">
      <c r="A13568" s="1">
        <v>9284.5</v>
      </c>
      <c r="B13568" s="1">
        <v>111.45399999999999</v>
      </c>
    </row>
    <row r="13569" spans="1:2" x14ac:dyDescent="0.2">
      <c r="A13569" s="1">
        <v>9285</v>
      </c>
      <c r="B13569" s="1">
        <v>110.259</v>
      </c>
    </row>
    <row r="13570" spans="1:2" x14ac:dyDescent="0.2">
      <c r="A13570" s="1">
        <v>9285.5</v>
      </c>
      <c r="B13570" s="1">
        <v>108.761</v>
      </c>
    </row>
    <row r="13571" spans="1:2" x14ac:dyDescent="0.2">
      <c r="A13571" s="1">
        <v>9286</v>
      </c>
      <c r="B13571" s="1">
        <v>107.009</v>
      </c>
    </row>
    <row r="13572" spans="1:2" x14ac:dyDescent="0.2">
      <c r="A13572" s="1">
        <v>9286.5</v>
      </c>
      <c r="B13572" s="1">
        <v>105.035</v>
      </c>
    </row>
    <row r="13573" spans="1:2" x14ac:dyDescent="0.2">
      <c r="A13573" s="1">
        <v>9287</v>
      </c>
      <c r="B13573" s="1">
        <v>102.89100000000001</v>
      </c>
    </row>
    <row r="13574" spans="1:2" x14ac:dyDescent="0.2">
      <c r="A13574" s="1">
        <v>9287.5</v>
      </c>
      <c r="B13574" s="1">
        <v>100.639</v>
      </c>
    </row>
    <row r="13575" spans="1:2" x14ac:dyDescent="0.2">
      <c r="A13575" s="1">
        <v>9288</v>
      </c>
      <c r="B13575" s="1">
        <v>98.362799999999993</v>
      </c>
    </row>
    <row r="13576" spans="1:2" x14ac:dyDescent="0.2">
      <c r="A13576" s="1">
        <v>9288.5</v>
      </c>
      <c r="B13576" s="1">
        <v>96.1511</v>
      </c>
    </row>
    <row r="13577" spans="1:2" x14ac:dyDescent="0.2">
      <c r="A13577" s="1">
        <v>9289</v>
      </c>
      <c r="B13577" s="1">
        <v>94.067899999999995</v>
      </c>
    </row>
    <row r="13578" spans="1:2" x14ac:dyDescent="0.2">
      <c r="A13578" s="1">
        <v>9289.5</v>
      </c>
      <c r="B13578" s="1">
        <v>92.219200000000001</v>
      </c>
    </row>
    <row r="13579" spans="1:2" x14ac:dyDescent="0.2">
      <c r="A13579" s="1">
        <v>9290</v>
      </c>
      <c r="B13579" s="1">
        <v>90.662000000000006</v>
      </c>
    </row>
    <row r="13580" spans="1:2" x14ac:dyDescent="0.2">
      <c r="A13580" s="1">
        <v>9290.5</v>
      </c>
      <c r="B13580" s="1">
        <v>89.429400000000001</v>
      </c>
    </row>
    <row r="13581" spans="1:2" x14ac:dyDescent="0.2">
      <c r="A13581" s="1">
        <v>9291</v>
      </c>
      <c r="B13581" s="1">
        <v>88.582999999999998</v>
      </c>
    </row>
    <row r="13582" spans="1:2" x14ac:dyDescent="0.2">
      <c r="A13582" s="1">
        <v>9291.5</v>
      </c>
      <c r="B13582" s="1">
        <v>88.174400000000006</v>
      </c>
    </row>
    <row r="13583" spans="1:2" x14ac:dyDescent="0.2">
      <c r="A13583" s="1">
        <v>9292</v>
      </c>
      <c r="B13583" s="1">
        <v>88.209199999999996</v>
      </c>
    </row>
    <row r="13584" spans="1:2" x14ac:dyDescent="0.2">
      <c r="A13584" s="1">
        <v>9292.5</v>
      </c>
      <c r="B13584" s="1">
        <v>88.633899999999997</v>
      </c>
    </row>
    <row r="13585" spans="1:2" x14ac:dyDescent="0.2">
      <c r="A13585" s="1">
        <v>9293</v>
      </c>
      <c r="B13585" s="1">
        <v>89.450500000000005</v>
      </c>
    </row>
    <row r="13586" spans="1:2" x14ac:dyDescent="0.2">
      <c r="A13586" s="1">
        <v>9293.5</v>
      </c>
      <c r="B13586" s="1">
        <v>90.629199999999997</v>
      </c>
    </row>
    <row r="13587" spans="1:2" x14ac:dyDescent="0.2">
      <c r="A13587" s="1">
        <v>9294</v>
      </c>
      <c r="B13587" s="1">
        <v>92.116299999999995</v>
      </c>
    </row>
    <row r="13588" spans="1:2" x14ac:dyDescent="0.2">
      <c r="A13588" s="1">
        <v>9294.5</v>
      </c>
      <c r="B13588" s="1">
        <v>93.820800000000006</v>
      </c>
    </row>
    <row r="13589" spans="1:2" x14ac:dyDescent="0.2">
      <c r="A13589" s="1">
        <v>9295</v>
      </c>
      <c r="B13589" s="1">
        <v>95.667900000000003</v>
      </c>
    </row>
    <row r="13590" spans="1:2" x14ac:dyDescent="0.2">
      <c r="A13590" s="1">
        <v>9295.5</v>
      </c>
      <c r="B13590" s="1">
        <v>97.590500000000006</v>
      </c>
    </row>
    <row r="13591" spans="1:2" x14ac:dyDescent="0.2">
      <c r="A13591" s="1">
        <v>9296</v>
      </c>
      <c r="B13591" s="1">
        <v>99.489500000000007</v>
      </c>
    </row>
    <row r="13592" spans="1:2" x14ac:dyDescent="0.2">
      <c r="A13592" s="1">
        <v>9296.5</v>
      </c>
      <c r="B13592" s="1">
        <v>101.30200000000001</v>
      </c>
    </row>
    <row r="13593" spans="1:2" x14ac:dyDescent="0.2">
      <c r="A13593" s="1">
        <v>9297</v>
      </c>
      <c r="B13593" s="1">
        <v>102.96</v>
      </c>
    </row>
    <row r="13594" spans="1:2" x14ac:dyDescent="0.2">
      <c r="A13594" s="1">
        <v>9297.5</v>
      </c>
      <c r="B13594" s="1">
        <v>104.404</v>
      </c>
    </row>
    <row r="13595" spans="1:2" x14ac:dyDescent="0.2">
      <c r="A13595" s="1">
        <v>9298</v>
      </c>
      <c r="B13595" s="1">
        <v>105.58499999999999</v>
      </c>
    </row>
    <row r="13596" spans="1:2" x14ac:dyDescent="0.2">
      <c r="A13596" s="1">
        <v>9298.5</v>
      </c>
      <c r="B13596" s="1">
        <v>106.491</v>
      </c>
    </row>
    <row r="13597" spans="1:2" x14ac:dyDescent="0.2">
      <c r="A13597" s="1">
        <v>9299</v>
      </c>
      <c r="B13597" s="1">
        <v>107.07299999999999</v>
      </c>
    </row>
    <row r="13598" spans="1:2" x14ac:dyDescent="0.2">
      <c r="A13598" s="1">
        <v>9299.5</v>
      </c>
      <c r="B13598" s="1">
        <v>107.355</v>
      </c>
    </row>
    <row r="13599" spans="1:2" x14ac:dyDescent="0.2">
      <c r="A13599" s="1">
        <v>9300</v>
      </c>
      <c r="B13599" s="1">
        <v>107.355</v>
      </c>
    </row>
    <row r="13600" spans="1:2" x14ac:dyDescent="0.2">
      <c r="A13600" s="1">
        <v>9300.5</v>
      </c>
      <c r="B13600" s="1">
        <v>107.083</v>
      </c>
    </row>
    <row r="13601" spans="1:2" x14ac:dyDescent="0.2">
      <c r="A13601" s="1">
        <v>9301</v>
      </c>
      <c r="B13601" s="1">
        <v>106.598</v>
      </c>
    </row>
    <row r="13602" spans="1:2" x14ac:dyDescent="0.2">
      <c r="A13602" s="1">
        <v>9301.5</v>
      </c>
      <c r="B13602" s="1">
        <v>105.955</v>
      </c>
    </row>
    <row r="13603" spans="1:2" x14ac:dyDescent="0.2">
      <c r="A13603" s="1">
        <v>9302</v>
      </c>
      <c r="B13603" s="1">
        <v>105.19799999999999</v>
      </c>
    </row>
    <row r="13604" spans="1:2" x14ac:dyDescent="0.2">
      <c r="A13604" s="1">
        <v>9302.5</v>
      </c>
      <c r="B13604" s="1">
        <v>104.404</v>
      </c>
    </row>
    <row r="13605" spans="1:2" x14ac:dyDescent="0.2">
      <c r="A13605" s="1">
        <v>9303</v>
      </c>
      <c r="B13605" s="1">
        <v>103.622</v>
      </c>
    </row>
    <row r="13606" spans="1:2" x14ac:dyDescent="0.2">
      <c r="A13606" s="1">
        <v>9303.5</v>
      </c>
      <c r="B13606" s="1">
        <v>102.94199999999999</v>
      </c>
    </row>
    <row r="13607" spans="1:2" x14ac:dyDescent="0.2">
      <c r="A13607" s="1">
        <v>9304</v>
      </c>
      <c r="B13607" s="1">
        <v>102.40300000000001</v>
      </c>
    </row>
    <row r="13608" spans="1:2" x14ac:dyDescent="0.2">
      <c r="A13608" s="1">
        <v>9304.5</v>
      </c>
      <c r="B13608" s="1">
        <v>102.066</v>
      </c>
    </row>
    <row r="13609" spans="1:2" x14ac:dyDescent="0.2">
      <c r="A13609" s="1">
        <v>9305</v>
      </c>
      <c r="B13609" s="1">
        <v>101.973</v>
      </c>
    </row>
    <row r="13610" spans="1:2" x14ac:dyDescent="0.2">
      <c r="A13610" s="1">
        <v>9305.5</v>
      </c>
      <c r="B13610" s="1">
        <v>102.178</v>
      </c>
    </row>
    <row r="13611" spans="1:2" x14ac:dyDescent="0.2">
      <c r="A13611" s="1">
        <v>9306</v>
      </c>
      <c r="B13611" s="1">
        <v>102.67</v>
      </c>
    </row>
    <row r="13612" spans="1:2" x14ac:dyDescent="0.2">
      <c r="A13612" s="1">
        <v>9306.5</v>
      </c>
      <c r="B13612" s="1">
        <v>103.47</v>
      </c>
    </row>
    <row r="13613" spans="1:2" x14ac:dyDescent="0.2">
      <c r="A13613" s="1">
        <v>9307</v>
      </c>
      <c r="B13613" s="1">
        <v>104.60899999999999</v>
      </c>
    </row>
    <row r="13614" spans="1:2" x14ac:dyDescent="0.2">
      <c r="A13614" s="1">
        <v>9307.5</v>
      </c>
      <c r="B13614" s="1">
        <v>106.01900000000001</v>
      </c>
    </row>
    <row r="13615" spans="1:2" x14ac:dyDescent="0.2">
      <c r="A13615" s="1">
        <v>9308</v>
      </c>
      <c r="B13615" s="1">
        <v>107.70399999999999</v>
      </c>
    </row>
    <row r="13616" spans="1:2" x14ac:dyDescent="0.2">
      <c r="A13616" s="1">
        <v>9308.5</v>
      </c>
      <c r="B13616" s="1">
        <v>109.64</v>
      </c>
    </row>
    <row r="13617" spans="1:2" x14ac:dyDescent="0.2">
      <c r="A13617" s="1">
        <v>9309</v>
      </c>
      <c r="B13617" s="1">
        <v>111.761</v>
      </c>
    </row>
    <row r="13618" spans="1:2" x14ac:dyDescent="0.2">
      <c r="A13618" s="1">
        <v>9309.5</v>
      </c>
      <c r="B13618" s="1">
        <v>114.021</v>
      </c>
    </row>
    <row r="13619" spans="1:2" x14ac:dyDescent="0.2">
      <c r="A13619" s="1">
        <v>9310</v>
      </c>
      <c r="B13619" s="1">
        <v>116.35</v>
      </c>
    </row>
    <row r="13620" spans="1:2" x14ac:dyDescent="0.2">
      <c r="A13620" s="1">
        <v>9310.5</v>
      </c>
      <c r="B13620" s="1">
        <v>118.688</v>
      </c>
    </row>
    <row r="13621" spans="1:2" x14ac:dyDescent="0.2">
      <c r="A13621" s="1">
        <v>9311</v>
      </c>
      <c r="B13621" s="1">
        <v>121.006</v>
      </c>
    </row>
    <row r="13622" spans="1:2" x14ac:dyDescent="0.2">
      <c r="A13622" s="1">
        <v>9311.5</v>
      </c>
      <c r="B13622" s="1">
        <v>123.22499999999999</v>
      </c>
    </row>
    <row r="13623" spans="1:2" x14ac:dyDescent="0.2">
      <c r="A13623" s="1">
        <v>9312</v>
      </c>
      <c r="B13623" s="1">
        <v>125.301</v>
      </c>
    </row>
    <row r="13624" spans="1:2" x14ac:dyDescent="0.2">
      <c r="A13624" s="1">
        <v>9312.5</v>
      </c>
      <c r="B13624" s="1">
        <v>127.194</v>
      </c>
    </row>
    <row r="13625" spans="1:2" x14ac:dyDescent="0.2">
      <c r="A13625" s="1">
        <v>9313</v>
      </c>
      <c r="B13625" s="1">
        <v>128.858</v>
      </c>
    </row>
    <row r="13626" spans="1:2" x14ac:dyDescent="0.2">
      <c r="A13626" s="1">
        <v>9313.5</v>
      </c>
      <c r="B13626" s="1">
        <v>130.267</v>
      </c>
    </row>
    <row r="13627" spans="1:2" x14ac:dyDescent="0.2">
      <c r="A13627" s="1">
        <v>9314</v>
      </c>
      <c r="B13627" s="1">
        <v>131.42699999999999</v>
      </c>
    </row>
    <row r="13628" spans="1:2" x14ac:dyDescent="0.2">
      <c r="A13628" s="1">
        <v>9314.5</v>
      </c>
      <c r="B13628" s="1">
        <v>132.34100000000001</v>
      </c>
    </row>
    <row r="13629" spans="1:2" x14ac:dyDescent="0.2">
      <c r="A13629" s="1">
        <v>9315</v>
      </c>
      <c r="B13629" s="1">
        <v>133.00700000000001</v>
      </c>
    </row>
    <row r="13630" spans="1:2" x14ac:dyDescent="0.2">
      <c r="A13630" s="1">
        <v>9315.5</v>
      </c>
      <c r="B13630" s="1">
        <v>133.465</v>
      </c>
    </row>
    <row r="13631" spans="1:2" x14ac:dyDescent="0.2">
      <c r="A13631" s="1">
        <v>9316</v>
      </c>
      <c r="B13631" s="1">
        <v>133.71</v>
      </c>
    </row>
    <row r="13632" spans="1:2" x14ac:dyDescent="0.2">
      <c r="A13632" s="1">
        <v>9316.5</v>
      </c>
      <c r="B13632" s="1">
        <v>133.81</v>
      </c>
    </row>
    <row r="13633" spans="1:2" x14ac:dyDescent="0.2">
      <c r="A13633" s="1">
        <v>9317</v>
      </c>
      <c r="B13633" s="1">
        <v>133.75299999999999</v>
      </c>
    </row>
    <row r="13634" spans="1:2" x14ac:dyDescent="0.2">
      <c r="A13634" s="1">
        <v>9317.5</v>
      </c>
      <c r="B13634" s="1">
        <v>133.613</v>
      </c>
    </row>
    <row r="13635" spans="1:2" x14ac:dyDescent="0.2">
      <c r="A13635" s="1">
        <v>9318</v>
      </c>
      <c r="B13635" s="1">
        <v>133.41800000000001</v>
      </c>
    </row>
    <row r="13636" spans="1:2" x14ac:dyDescent="0.2">
      <c r="A13636" s="1">
        <v>9318.5</v>
      </c>
      <c r="B13636" s="1">
        <v>133.244</v>
      </c>
    </row>
    <row r="13637" spans="1:2" x14ac:dyDescent="0.2">
      <c r="A13637" s="1">
        <v>9319</v>
      </c>
      <c r="B13637" s="1">
        <v>133.10300000000001</v>
      </c>
    </row>
    <row r="13638" spans="1:2" x14ac:dyDescent="0.2">
      <c r="A13638" s="1">
        <v>9319.5</v>
      </c>
      <c r="B13638" s="1">
        <v>133.04</v>
      </c>
    </row>
    <row r="13639" spans="1:2" x14ac:dyDescent="0.2">
      <c r="A13639" s="1">
        <v>9320</v>
      </c>
      <c r="B13639" s="1">
        <v>133.09700000000001</v>
      </c>
    </row>
    <row r="13640" spans="1:2" x14ac:dyDescent="0.2">
      <c r="A13640" s="1">
        <v>9320.5</v>
      </c>
      <c r="B13640" s="1">
        <v>133.28399999999999</v>
      </c>
    </row>
    <row r="13641" spans="1:2" x14ac:dyDescent="0.2">
      <c r="A13641" s="1">
        <v>9321</v>
      </c>
      <c r="B13641" s="1">
        <v>133.64400000000001</v>
      </c>
    </row>
    <row r="13642" spans="1:2" x14ac:dyDescent="0.2">
      <c r="A13642" s="1">
        <v>9321.5</v>
      </c>
      <c r="B13642" s="1">
        <v>134.18199999999999</v>
      </c>
    </row>
    <row r="13643" spans="1:2" x14ac:dyDescent="0.2">
      <c r="A13643" s="1">
        <v>9322</v>
      </c>
      <c r="B13643" s="1">
        <v>134.89599999999999</v>
      </c>
    </row>
    <row r="13644" spans="1:2" x14ac:dyDescent="0.2">
      <c r="A13644" s="1">
        <v>9322.5</v>
      </c>
      <c r="B13644" s="1">
        <v>135.79900000000001</v>
      </c>
    </row>
    <row r="13645" spans="1:2" x14ac:dyDescent="0.2">
      <c r="A13645" s="1">
        <v>9323</v>
      </c>
      <c r="B13645" s="1">
        <v>136.898</v>
      </c>
    </row>
    <row r="13646" spans="1:2" x14ac:dyDescent="0.2">
      <c r="A13646" s="1">
        <v>9323.5</v>
      </c>
      <c r="B13646" s="1">
        <v>138.136</v>
      </c>
    </row>
    <row r="13647" spans="1:2" x14ac:dyDescent="0.2">
      <c r="A13647" s="1">
        <v>9324</v>
      </c>
      <c r="B13647" s="1">
        <v>139.494</v>
      </c>
    </row>
    <row r="13648" spans="1:2" x14ac:dyDescent="0.2">
      <c r="A13648" s="1">
        <v>9324.5</v>
      </c>
      <c r="B13648" s="1">
        <v>140.93899999999999</v>
      </c>
    </row>
    <row r="13649" spans="1:2" x14ac:dyDescent="0.2">
      <c r="A13649" s="1">
        <v>9325</v>
      </c>
      <c r="B13649" s="1">
        <v>142.45599999999999</v>
      </c>
    </row>
    <row r="13650" spans="1:2" x14ac:dyDescent="0.2">
      <c r="A13650" s="1">
        <v>9325.5</v>
      </c>
      <c r="B13650" s="1">
        <v>143.971</v>
      </c>
    </row>
    <row r="13651" spans="1:2" x14ac:dyDescent="0.2">
      <c r="A13651" s="1">
        <v>9326</v>
      </c>
      <c r="B13651" s="1">
        <v>145.43899999999999</v>
      </c>
    </row>
    <row r="13652" spans="1:2" x14ac:dyDescent="0.2">
      <c r="A13652" s="1">
        <v>9326.5</v>
      </c>
      <c r="B13652" s="1">
        <v>146.83799999999999</v>
      </c>
    </row>
    <row r="13653" spans="1:2" x14ac:dyDescent="0.2">
      <c r="A13653" s="1">
        <v>9327</v>
      </c>
      <c r="B13653" s="1">
        <v>148.11799999999999</v>
      </c>
    </row>
    <row r="13654" spans="1:2" x14ac:dyDescent="0.2">
      <c r="A13654" s="1">
        <v>9327.5</v>
      </c>
      <c r="B13654" s="1">
        <v>149.185</v>
      </c>
    </row>
    <row r="13655" spans="1:2" x14ac:dyDescent="0.2">
      <c r="A13655" s="1">
        <v>9328</v>
      </c>
      <c r="B13655" s="1">
        <v>149.99199999999999</v>
      </c>
    </row>
    <row r="13656" spans="1:2" x14ac:dyDescent="0.2">
      <c r="A13656" s="1">
        <v>9328.5</v>
      </c>
      <c r="B13656" s="1">
        <v>150.51599999999999</v>
      </c>
    </row>
    <row r="13657" spans="1:2" x14ac:dyDescent="0.2">
      <c r="A13657" s="1">
        <v>9329</v>
      </c>
      <c r="B13657" s="1">
        <v>150.74299999999999</v>
      </c>
    </row>
    <row r="13658" spans="1:2" x14ac:dyDescent="0.2">
      <c r="A13658" s="1">
        <v>9329.5</v>
      </c>
      <c r="B13658" s="1">
        <v>150.637</v>
      </c>
    </row>
    <row r="13659" spans="1:2" x14ac:dyDescent="0.2">
      <c r="A13659" s="1">
        <v>9330</v>
      </c>
      <c r="B13659" s="1">
        <v>150.173</v>
      </c>
    </row>
    <row r="13660" spans="1:2" x14ac:dyDescent="0.2">
      <c r="A13660" s="1">
        <v>9330.5</v>
      </c>
      <c r="B13660" s="1">
        <v>149.34100000000001</v>
      </c>
    </row>
    <row r="13661" spans="1:2" x14ac:dyDescent="0.2">
      <c r="A13661" s="1">
        <v>9331</v>
      </c>
      <c r="B13661" s="1">
        <v>148.18199999999999</v>
      </c>
    </row>
    <row r="13662" spans="1:2" x14ac:dyDescent="0.2">
      <c r="A13662" s="1">
        <v>9331.5</v>
      </c>
      <c r="B13662" s="1">
        <v>146.68799999999999</v>
      </c>
    </row>
    <row r="13663" spans="1:2" x14ac:dyDescent="0.2">
      <c r="A13663" s="1">
        <v>9332</v>
      </c>
      <c r="B13663" s="1">
        <v>144.91900000000001</v>
      </c>
    </row>
    <row r="13664" spans="1:2" x14ac:dyDescent="0.2">
      <c r="A13664" s="1">
        <v>9332.5</v>
      </c>
      <c r="B13664" s="1">
        <v>142.928</v>
      </c>
    </row>
    <row r="13665" spans="1:2" x14ac:dyDescent="0.2">
      <c r="A13665" s="1">
        <v>9333</v>
      </c>
      <c r="B13665" s="1">
        <v>140.749</v>
      </c>
    </row>
    <row r="13666" spans="1:2" x14ac:dyDescent="0.2">
      <c r="A13666" s="1">
        <v>9333.5</v>
      </c>
      <c r="B13666" s="1">
        <v>138.464</v>
      </c>
    </row>
    <row r="13667" spans="1:2" x14ac:dyDescent="0.2">
      <c r="A13667" s="1">
        <v>9334</v>
      </c>
      <c r="B13667" s="1">
        <v>136.15700000000001</v>
      </c>
    </row>
    <row r="13668" spans="1:2" x14ac:dyDescent="0.2">
      <c r="A13668" s="1">
        <v>9334.5</v>
      </c>
      <c r="B13668" s="1">
        <v>133.87200000000001</v>
      </c>
    </row>
    <row r="13669" spans="1:2" x14ac:dyDescent="0.2">
      <c r="A13669" s="1">
        <v>9335</v>
      </c>
      <c r="B13669" s="1">
        <v>131.691</v>
      </c>
    </row>
    <row r="13670" spans="1:2" x14ac:dyDescent="0.2">
      <c r="A13670" s="1">
        <v>9335.5</v>
      </c>
      <c r="B13670" s="1">
        <v>129.70599999999999</v>
      </c>
    </row>
    <row r="13671" spans="1:2" x14ac:dyDescent="0.2">
      <c r="A13671" s="1">
        <v>9336</v>
      </c>
      <c r="B13671" s="1">
        <v>127.92400000000001</v>
      </c>
    </row>
    <row r="13672" spans="1:2" x14ac:dyDescent="0.2">
      <c r="A13672" s="1">
        <v>9336.5</v>
      </c>
      <c r="B13672" s="1">
        <v>126.40600000000001</v>
      </c>
    </row>
    <row r="13673" spans="1:2" x14ac:dyDescent="0.2">
      <c r="A13673" s="1">
        <v>9337</v>
      </c>
      <c r="B13673" s="1">
        <v>125.17</v>
      </c>
    </row>
    <row r="13674" spans="1:2" x14ac:dyDescent="0.2">
      <c r="A13674" s="1">
        <v>9337.5</v>
      </c>
      <c r="B13674" s="1">
        <v>124.235</v>
      </c>
    </row>
    <row r="13675" spans="1:2" x14ac:dyDescent="0.2">
      <c r="A13675" s="1">
        <v>9338</v>
      </c>
      <c r="B13675" s="1">
        <v>123.607</v>
      </c>
    </row>
    <row r="13676" spans="1:2" x14ac:dyDescent="0.2">
      <c r="A13676" s="1">
        <v>9338.5</v>
      </c>
      <c r="B13676" s="1">
        <v>123.245</v>
      </c>
    </row>
    <row r="13677" spans="1:2" x14ac:dyDescent="0.2">
      <c r="A13677" s="1">
        <v>9339</v>
      </c>
      <c r="B13677" s="1">
        <v>123.101</v>
      </c>
    </row>
    <row r="13678" spans="1:2" x14ac:dyDescent="0.2">
      <c r="A13678" s="1">
        <v>9339.5</v>
      </c>
      <c r="B13678" s="1">
        <v>123.158</v>
      </c>
    </row>
    <row r="13679" spans="1:2" x14ac:dyDescent="0.2">
      <c r="A13679" s="1">
        <v>9340</v>
      </c>
      <c r="B13679" s="1">
        <v>123.316</v>
      </c>
    </row>
    <row r="13680" spans="1:2" x14ac:dyDescent="0.2">
      <c r="A13680" s="1">
        <v>9340.5</v>
      </c>
      <c r="B13680" s="1">
        <v>123.504</v>
      </c>
    </row>
    <row r="13681" spans="1:2" x14ac:dyDescent="0.2">
      <c r="A13681" s="1">
        <v>9341</v>
      </c>
      <c r="B13681" s="1">
        <v>123.68600000000001</v>
      </c>
    </row>
    <row r="13682" spans="1:2" x14ac:dyDescent="0.2">
      <c r="A13682" s="1">
        <v>9341.5</v>
      </c>
      <c r="B13682" s="1">
        <v>123.76600000000001</v>
      </c>
    </row>
    <row r="13683" spans="1:2" x14ac:dyDescent="0.2">
      <c r="A13683" s="1">
        <v>9342</v>
      </c>
      <c r="B13683" s="1">
        <v>123.69199999999999</v>
      </c>
    </row>
    <row r="13684" spans="1:2" x14ac:dyDescent="0.2">
      <c r="A13684" s="1">
        <v>9342.5</v>
      </c>
      <c r="B13684" s="1">
        <v>123.378</v>
      </c>
    </row>
    <row r="13685" spans="1:2" x14ac:dyDescent="0.2">
      <c r="A13685" s="1">
        <v>9343</v>
      </c>
      <c r="B13685" s="1">
        <v>122.79600000000001</v>
      </c>
    </row>
    <row r="13686" spans="1:2" x14ac:dyDescent="0.2">
      <c r="A13686" s="1">
        <v>9343.5</v>
      </c>
      <c r="B13686" s="1">
        <v>121.892</v>
      </c>
    </row>
    <row r="13687" spans="1:2" x14ac:dyDescent="0.2">
      <c r="A13687" s="1">
        <v>9344</v>
      </c>
      <c r="B13687" s="1">
        <v>120.664</v>
      </c>
    </row>
    <row r="13688" spans="1:2" x14ac:dyDescent="0.2">
      <c r="A13688" s="1">
        <v>9344.5</v>
      </c>
      <c r="B13688" s="1">
        <v>119.119</v>
      </c>
    </row>
    <row r="13689" spans="1:2" x14ac:dyDescent="0.2">
      <c r="A13689" s="1">
        <v>9345</v>
      </c>
      <c r="B13689" s="1">
        <v>117.26900000000001</v>
      </c>
    </row>
    <row r="13690" spans="1:2" x14ac:dyDescent="0.2">
      <c r="A13690" s="1">
        <v>9345.5</v>
      </c>
      <c r="B13690" s="1">
        <v>115.121</v>
      </c>
    </row>
    <row r="13691" spans="1:2" x14ac:dyDescent="0.2">
      <c r="A13691" s="1">
        <v>9346</v>
      </c>
      <c r="B13691" s="1">
        <v>112.726</v>
      </c>
    </row>
    <row r="13692" spans="1:2" x14ac:dyDescent="0.2">
      <c r="A13692" s="1">
        <v>9346.5</v>
      </c>
      <c r="B13692" s="1">
        <v>110.151</v>
      </c>
    </row>
    <row r="13693" spans="1:2" x14ac:dyDescent="0.2">
      <c r="A13693" s="1">
        <v>9347</v>
      </c>
      <c r="B13693" s="1">
        <v>107.47499999999999</v>
      </c>
    </row>
    <row r="13694" spans="1:2" x14ac:dyDescent="0.2">
      <c r="A13694" s="1">
        <v>9347.5</v>
      </c>
      <c r="B13694" s="1">
        <v>104.761</v>
      </c>
    </row>
    <row r="13695" spans="1:2" x14ac:dyDescent="0.2">
      <c r="A13695" s="1">
        <v>9348</v>
      </c>
      <c r="B13695" s="1">
        <v>102.113</v>
      </c>
    </row>
    <row r="13696" spans="1:2" x14ac:dyDescent="0.2">
      <c r="A13696" s="1">
        <v>9348.5</v>
      </c>
      <c r="B13696" s="1">
        <v>99.586100000000002</v>
      </c>
    </row>
    <row r="13697" spans="1:2" x14ac:dyDescent="0.2">
      <c r="A13697" s="1">
        <v>9349</v>
      </c>
      <c r="B13697" s="1">
        <v>97.290499999999994</v>
      </c>
    </row>
    <row r="13698" spans="1:2" x14ac:dyDescent="0.2">
      <c r="A13698" s="1">
        <v>9349.5</v>
      </c>
      <c r="B13698" s="1">
        <v>95.308499999999995</v>
      </c>
    </row>
    <row r="13699" spans="1:2" x14ac:dyDescent="0.2">
      <c r="A13699" s="1">
        <v>9350</v>
      </c>
      <c r="B13699" s="1">
        <v>93.676299999999998</v>
      </c>
    </row>
    <row r="13700" spans="1:2" x14ac:dyDescent="0.2">
      <c r="A13700" s="1">
        <v>9350.5</v>
      </c>
      <c r="B13700" s="1">
        <v>92.465900000000005</v>
      </c>
    </row>
    <row r="13701" spans="1:2" x14ac:dyDescent="0.2">
      <c r="A13701" s="1">
        <v>9351</v>
      </c>
      <c r="B13701" s="1">
        <v>91.701400000000007</v>
      </c>
    </row>
    <row r="13702" spans="1:2" x14ac:dyDescent="0.2">
      <c r="A13702" s="1">
        <v>9351.5</v>
      </c>
      <c r="B13702" s="1">
        <v>91.395499999999998</v>
      </c>
    </row>
    <row r="13703" spans="1:2" x14ac:dyDescent="0.2">
      <c r="A13703" s="1">
        <v>9352</v>
      </c>
      <c r="B13703" s="1">
        <v>91.584699999999998</v>
      </c>
    </row>
    <row r="13704" spans="1:2" x14ac:dyDescent="0.2">
      <c r="A13704" s="1">
        <v>9352.5</v>
      </c>
      <c r="B13704" s="1">
        <v>92.199200000000005</v>
      </c>
    </row>
    <row r="13705" spans="1:2" x14ac:dyDescent="0.2">
      <c r="A13705" s="1">
        <v>9353</v>
      </c>
      <c r="B13705" s="1">
        <v>93.232600000000005</v>
      </c>
    </row>
    <row r="13706" spans="1:2" x14ac:dyDescent="0.2">
      <c r="A13706" s="1">
        <v>9353.5</v>
      </c>
      <c r="B13706" s="1">
        <v>94.596999999999994</v>
      </c>
    </row>
    <row r="13707" spans="1:2" x14ac:dyDescent="0.2">
      <c r="A13707" s="1">
        <v>9354</v>
      </c>
      <c r="B13707" s="1">
        <v>96.238900000000001</v>
      </c>
    </row>
    <row r="13708" spans="1:2" x14ac:dyDescent="0.2">
      <c r="A13708" s="1">
        <v>9354.5</v>
      </c>
      <c r="B13708" s="1">
        <v>98.087800000000001</v>
      </c>
    </row>
    <row r="13709" spans="1:2" x14ac:dyDescent="0.2">
      <c r="A13709" s="1">
        <v>9355</v>
      </c>
      <c r="B13709" s="1">
        <v>100.062</v>
      </c>
    </row>
    <row r="13710" spans="1:2" x14ac:dyDescent="0.2">
      <c r="A13710" s="1">
        <v>9355.5</v>
      </c>
      <c r="B13710" s="1">
        <v>102.032</v>
      </c>
    </row>
    <row r="13711" spans="1:2" x14ac:dyDescent="0.2">
      <c r="A13711" s="1">
        <v>9356</v>
      </c>
      <c r="B13711" s="1">
        <v>103.953</v>
      </c>
    </row>
    <row r="13712" spans="1:2" x14ac:dyDescent="0.2">
      <c r="A13712" s="1">
        <v>9356.5</v>
      </c>
      <c r="B13712" s="1">
        <v>105.739</v>
      </c>
    </row>
    <row r="13713" spans="1:2" x14ac:dyDescent="0.2">
      <c r="A13713" s="1">
        <v>9357</v>
      </c>
      <c r="B13713" s="1">
        <v>107.303</v>
      </c>
    </row>
    <row r="13714" spans="1:2" x14ac:dyDescent="0.2">
      <c r="A13714" s="1">
        <v>9357.5</v>
      </c>
      <c r="B13714" s="1">
        <v>108.60899999999999</v>
      </c>
    </row>
    <row r="13715" spans="1:2" x14ac:dyDescent="0.2">
      <c r="A13715" s="1">
        <v>9358</v>
      </c>
      <c r="B13715" s="1">
        <v>109.62</v>
      </c>
    </row>
    <row r="13716" spans="1:2" x14ac:dyDescent="0.2">
      <c r="A13716" s="1">
        <v>9358.5</v>
      </c>
      <c r="B13716" s="1">
        <v>110.285</v>
      </c>
    </row>
    <row r="13717" spans="1:2" x14ac:dyDescent="0.2">
      <c r="A13717" s="1">
        <v>9359</v>
      </c>
      <c r="B13717" s="1">
        <v>110.667</v>
      </c>
    </row>
    <row r="13718" spans="1:2" x14ac:dyDescent="0.2">
      <c r="A13718" s="1">
        <v>9359.5</v>
      </c>
      <c r="B13718" s="1">
        <v>110.72799999999999</v>
      </c>
    </row>
    <row r="13719" spans="1:2" x14ac:dyDescent="0.2">
      <c r="A13719" s="1">
        <v>9360</v>
      </c>
      <c r="B13719" s="1">
        <v>110.542</v>
      </c>
    </row>
    <row r="13720" spans="1:2" x14ac:dyDescent="0.2">
      <c r="A13720" s="1">
        <v>9360.5</v>
      </c>
      <c r="B13720" s="1">
        <v>110.161</v>
      </c>
    </row>
    <row r="13721" spans="1:2" x14ac:dyDescent="0.2">
      <c r="A13721" s="1">
        <v>9361</v>
      </c>
      <c r="B13721" s="1">
        <v>109.65900000000001</v>
      </c>
    </row>
    <row r="13722" spans="1:2" x14ac:dyDescent="0.2">
      <c r="A13722" s="1">
        <v>9361.5</v>
      </c>
      <c r="B13722" s="1">
        <v>109.11499999999999</v>
      </c>
    </row>
    <row r="13723" spans="1:2" x14ac:dyDescent="0.2">
      <c r="A13723" s="1">
        <v>9362</v>
      </c>
      <c r="B13723" s="1">
        <v>108.57299999999999</v>
      </c>
    </row>
    <row r="13724" spans="1:2" x14ac:dyDescent="0.2">
      <c r="A13724" s="1">
        <v>9362.5</v>
      </c>
      <c r="B13724" s="1">
        <v>108.13500000000001</v>
      </c>
    </row>
    <row r="13725" spans="1:2" x14ac:dyDescent="0.2">
      <c r="A13725" s="1">
        <v>9363</v>
      </c>
      <c r="B13725" s="1">
        <v>107.873</v>
      </c>
    </row>
    <row r="13726" spans="1:2" x14ac:dyDescent="0.2">
      <c r="A13726" s="1">
        <v>9363.5</v>
      </c>
      <c r="B13726" s="1">
        <v>107.825</v>
      </c>
    </row>
    <row r="13727" spans="1:2" x14ac:dyDescent="0.2">
      <c r="A13727" s="1">
        <v>9364</v>
      </c>
      <c r="B13727" s="1">
        <v>108.07599999999999</v>
      </c>
    </row>
    <row r="13728" spans="1:2" x14ac:dyDescent="0.2">
      <c r="A13728" s="1">
        <v>9364.5</v>
      </c>
      <c r="B13728" s="1">
        <v>108.63</v>
      </c>
    </row>
    <row r="13729" spans="1:2" x14ac:dyDescent="0.2">
      <c r="A13729" s="1">
        <v>9365</v>
      </c>
      <c r="B13729" s="1">
        <v>109.505</v>
      </c>
    </row>
    <row r="13730" spans="1:2" x14ac:dyDescent="0.2">
      <c r="A13730" s="1">
        <v>9365.5</v>
      </c>
      <c r="B13730" s="1">
        <v>110.709</v>
      </c>
    </row>
    <row r="13731" spans="1:2" x14ac:dyDescent="0.2">
      <c r="A13731" s="1">
        <v>9366</v>
      </c>
      <c r="B13731" s="1">
        <v>112.161</v>
      </c>
    </row>
    <row r="13732" spans="1:2" x14ac:dyDescent="0.2">
      <c r="A13732" s="1">
        <v>9366.5</v>
      </c>
      <c r="B13732" s="1">
        <v>113.875</v>
      </c>
    </row>
    <row r="13733" spans="1:2" x14ac:dyDescent="0.2">
      <c r="A13733" s="1">
        <v>9367</v>
      </c>
      <c r="B13733" s="1">
        <v>115.739</v>
      </c>
    </row>
    <row r="13734" spans="1:2" x14ac:dyDescent="0.2">
      <c r="A13734" s="1">
        <v>9367.5</v>
      </c>
      <c r="B13734" s="1">
        <v>117.712</v>
      </c>
    </row>
    <row r="13735" spans="1:2" x14ac:dyDescent="0.2">
      <c r="A13735" s="1">
        <v>9368</v>
      </c>
      <c r="B13735" s="1">
        <v>119.675</v>
      </c>
    </row>
    <row r="13736" spans="1:2" x14ac:dyDescent="0.2">
      <c r="A13736" s="1">
        <v>9368.5</v>
      </c>
      <c r="B13736" s="1">
        <v>121.581</v>
      </c>
    </row>
    <row r="13737" spans="1:2" x14ac:dyDescent="0.2">
      <c r="A13737" s="1">
        <v>9369</v>
      </c>
      <c r="B13737" s="1">
        <v>123.333</v>
      </c>
    </row>
    <row r="13738" spans="1:2" x14ac:dyDescent="0.2">
      <c r="A13738" s="1">
        <v>9369.5</v>
      </c>
      <c r="B13738" s="1">
        <v>124.86199999999999</v>
      </c>
    </row>
    <row r="13739" spans="1:2" x14ac:dyDescent="0.2">
      <c r="A13739" s="1">
        <v>9370</v>
      </c>
      <c r="B13739" s="1">
        <v>126.098</v>
      </c>
    </row>
    <row r="13740" spans="1:2" x14ac:dyDescent="0.2">
      <c r="A13740" s="1">
        <v>9370.5</v>
      </c>
      <c r="B13740" s="1">
        <v>127.006</v>
      </c>
    </row>
    <row r="13741" spans="1:2" x14ac:dyDescent="0.2">
      <c r="A13741" s="1">
        <v>9371</v>
      </c>
      <c r="B13741" s="1">
        <v>127.52500000000001</v>
      </c>
    </row>
    <row r="13742" spans="1:2" x14ac:dyDescent="0.2">
      <c r="A13742" s="1">
        <v>9371.5</v>
      </c>
      <c r="B13742" s="1">
        <v>127.66500000000001</v>
      </c>
    </row>
    <row r="13743" spans="1:2" x14ac:dyDescent="0.2">
      <c r="A13743" s="1">
        <v>9372</v>
      </c>
      <c r="B13743" s="1">
        <v>127.39100000000001</v>
      </c>
    </row>
    <row r="13744" spans="1:2" x14ac:dyDescent="0.2">
      <c r="A13744" s="1">
        <v>9372.5</v>
      </c>
      <c r="B13744" s="1">
        <v>126.756</v>
      </c>
    </row>
    <row r="13745" spans="1:2" x14ac:dyDescent="0.2">
      <c r="A13745" s="1">
        <v>9373</v>
      </c>
      <c r="B13745" s="1">
        <v>125.83</v>
      </c>
    </row>
    <row r="13746" spans="1:2" x14ac:dyDescent="0.2">
      <c r="A13746" s="1">
        <v>9373.5</v>
      </c>
      <c r="B13746" s="1">
        <v>124.611</v>
      </c>
    </row>
    <row r="13747" spans="1:2" x14ac:dyDescent="0.2">
      <c r="A13747" s="1">
        <v>9374</v>
      </c>
      <c r="B13747" s="1">
        <v>123.203</v>
      </c>
    </row>
    <row r="13748" spans="1:2" x14ac:dyDescent="0.2">
      <c r="A13748" s="1">
        <v>9374.5</v>
      </c>
      <c r="B13748" s="1">
        <v>121.696</v>
      </c>
    </row>
    <row r="13749" spans="1:2" x14ac:dyDescent="0.2">
      <c r="A13749" s="1">
        <v>9375</v>
      </c>
      <c r="B13749" s="1">
        <v>120.14400000000001</v>
      </c>
    </row>
    <row r="13750" spans="1:2" x14ac:dyDescent="0.2">
      <c r="A13750" s="1">
        <v>9375.5</v>
      </c>
      <c r="B13750" s="1">
        <v>118.65600000000001</v>
      </c>
    </row>
    <row r="13751" spans="1:2" x14ac:dyDescent="0.2">
      <c r="A13751" s="1">
        <v>9376</v>
      </c>
      <c r="B13751" s="1">
        <v>117.315</v>
      </c>
    </row>
    <row r="13752" spans="1:2" x14ac:dyDescent="0.2">
      <c r="A13752" s="1">
        <v>9376.5</v>
      </c>
      <c r="B13752" s="1">
        <v>116.191</v>
      </c>
    </row>
    <row r="13753" spans="1:2" x14ac:dyDescent="0.2">
      <c r="A13753" s="1">
        <v>9377</v>
      </c>
      <c r="B13753" s="1">
        <v>115.363</v>
      </c>
    </row>
    <row r="13754" spans="1:2" x14ac:dyDescent="0.2">
      <c r="A13754" s="1">
        <v>9377.5</v>
      </c>
      <c r="B13754" s="1">
        <v>114.88</v>
      </c>
    </row>
    <row r="13755" spans="1:2" x14ac:dyDescent="0.2">
      <c r="A13755" s="1">
        <v>9378</v>
      </c>
      <c r="B13755" s="1">
        <v>114.762</v>
      </c>
    </row>
    <row r="13756" spans="1:2" x14ac:dyDescent="0.2">
      <c r="A13756" s="1">
        <v>9378.5</v>
      </c>
      <c r="B13756" s="1">
        <v>115.06100000000001</v>
      </c>
    </row>
    <row r="13757" spans="1:2" x14ac:dyDescent="0.2">
      <c r="A13757" s="1">
        <v>9379</v>
      </c>
      <c r="B13757" s="1">
        <v>115.721</v>
      </c>
    </row>
    <row r="13758" spans="1:2" x14ac:dyDescent="0.2">
      <c r="A13758" s="1">
        <v>9379.5</v>
      </c>
      <c r="B13758" s="1">
        <v>116.739</v>
      </c>
    </row>
    <row r="13759" spans="1:2" x14ac:dyDescent="0.2">
      <c r="A13759" s="1">
        <v>9380</v>
      </c>
      <c r="B13759" s="1">
        <v>118.07</v>
      </c>
    </row>
    <row r="13760" spans="1:2" x14ac:dyDescent="0.2">
      <c r="A13760" s="1">
        <v>9380.5</v>
      </c>
      <c r="B13760" s="1">
        <v>119.646</v>
      </c>
    </row>
    <row r="13761" spans="1:2" x14ac:dyDescent="0.2">
      <c r="A13761" s="1">
        <v>9381</v>
      </c>
      <c r="B13761" s="1">
        <v>121.387</v>
      </c>
    </row>
    <row r="13762" spans="1:2" x14ac:dyDescent="0.2">
      <c r="A13762" s="1">
        <v>9381.5</v>
      </c>
      <c r="B13762" s="1">
        <v>123.197</v>
      </c>
    </row>
    <row r="13763" spans="1:2" x14ac:dyDescent="0.2">
      <c r="A13763" s="1">
        <v>9382</v>
      </c>
      <c r="B13763" s="1">
        <v>124.985</v>
      </c>
    </row>
    <row r="13764" spans="1:2" x14ac:dyDescent="0.2">
      <c r="A13764" s="1">
        <v>9382.5</v>
      </c>
      <c r="B13764" s="1">
        <v>126.631</v>
      </c>
    </row>
    <row r="13765" spans="1:2" x14ac:dyDescent="0.2">
      <c r="A13765" s="1">
        <v>9383</v>
      </c>
      <c r="B13765" s="1">
        <v>128.07400000000001</v>
      </c>
    </row>
    <row r="13766" spans="1:2" x14ac:dyDescent="0.2">
      <c r="A13766" s="1">
        <v>9383.5</v>
      </c>
      <c r="B13766" s="1">
        <v>129.19</v>
      </c>
    </row>
    <row r="13767" spans="1:2" x14ac:dyDescent="0.2">
      <c r="A13767" s="1">
        <v>9384</v>
      </c>
      <c r="B13767" s="1">
        <v>129.929</v>
      </c>
    </row>
    <row r="13768" spans="1:2" x14ac:dyDescent="0.2">
      <c r="A13768" s="1">
        <v>9384.5</v>
      </c>
      <c r="B13768" s="1">
        <v>130.215</v>
      </c>
    </row>
    <row r="13769" spans="1:2" x14ac:dyDescent="0.2">
      <c r="A13769" s="1">
        <v>9385</v>
      </c>
      <c r="B13769" s="1">
        <v>130.01</v>
      </c>
    </row>
    <row r="13770" spans="1:2" x14ac:dyDescent="0.2">
      <c r="A13770" s="1">
        <v>9385.5</v>
      </c>
      <c r="B13770" s="1">
        <v>129.292</v>
      </c>
    </row>
    <row r="13771" spans="1:2" x14ac:dyDescent="0.2">
      <c r="A13771" s="1">
        <v>9386</v>
      </c>
      <c r="B13771" s="1">
        <v>128.08600000000001</v>
      </c>
    </row>
    <row r="13772" spans="1:2" x14ac:dyDescent="0.2">
      <c r="A13772" s="1">
        <v>9386.5</v>
      </c>
      <c r="B13772" s="1">
        <v>126.41500000000001</v>
      </c>
    </row>
    <row r="13773" spans="1:2" x14ac:dyDescent="0.2">
      <c r="A13773" s="1">
        <v>9387</v>
      </c>
      <c r="B13773" s="1">
        <v>124.316</v>
      </c>
    </row>
    <row r="13774" spans="1:2" x14ac:dyDescent="0.2">
      <c r="A13774" s="1">
        <v>9387.5</v>
      </c>
      <c r="B13774" s="1">
        <v>121.91800000000001</v>
      </c>
    </row>
    <row r="13775" spans="1:2" x14ac:dyDescent="0.2">
      <c r="A13775" s="1">
        <v>9388</v>
      </c>
      <c r="B13775" s="1">
        <v>119.28</v>
      </c>
    </row>
    <row r="13776" spans="1:2" x14ac:dyDescent="0.2">
      <c r="A13776" s="1">
        <v>9388.5</v>
      </c>
      <c r="B13776" s="1">
        <v>116.52500000000001</v>
      </c>
    </row>
    <row r="13777" spans="1:2" x14ac:dyDescent="0.2">
      <c r="A13777" s="1">
        <v>9389</v>
      </c>
      <c r="B13777" s="1">
        <v>113.785</v>
      </c>
    </row>
    <row r="13778" spans="1:2" x14ac:dyDescent="0.2">
      <c r="A13778" s="1">
        <v>9389.5</v>
      </c>
      <c r="B13778" s="1">
        <v>111.17</v>
      </c>
    </row>
    <row r="13779" spans="1:2" x14ac:dyDescent="0.2">
      <c r="A13779" s="1">
        <v>9390</v>
      </c>
      <c r="B13779" s="1">
        <v>108.825</v>
      </c>
    </row>
    <row r="13780" spans="1:2" x14ac:dyDescent="0.2">
      <c r="A13780" s="1">
        <v>9390.5</v>
      </c>
      <c r="B13780" s="1">
        <v>106.839</v>
      </c>
    </row>
    <row r="13781" spans="1:2" x14ac:dyDescent="0.2">
      <c r="A13781" s="1">
        <v>9391</v>
      </c>
      <c r="B13781" s="1">
        <v>105.337</v>
      </c>
    </row>
    <row r="13782" spans="1:2" x14ac:dyDescent="0.2">
      <c r="A13782" s="1">
        <v>9391.5</v>
      </c>
      <c r="B13782" s="1">
        <v>104.396</v>
      </c>
    </row>
    <row r="13783" spans="1:2" x14ac:dyDescent="0.2">
      <c r="A13783" s="1">
        <v>9392</v>
      </c>
      <c r="B13783" s="1">
        <v>104.08</v>
      </c>
    </row>
    <row r="13784" spans="1:2" x14ac:dyDescent="0.2">
      <c r="A13784" s="1">
        <v>9392.5</v>
      </c>
      <c r="B13784" s="1">
        <v>104.39</v>
      </c>
    </row>
    <row r="13785" spans="1:2" x14ac:dyDescent="0.2">
      <c r="A13785" s="1">
        <v>9393</v>
      </c>
      <c r="B13785" s="1">
        <v>105.361</v>
      </c>
    </row>
    <row r="13786" spans="1:2" x14ac:dyDescent="0.2">
      <c r="A13786" s="1">
        <v>9393.5</v>
      </c>
      <c r="B13786" s="1">
        <v>106.949</v>
      </c>
    </row>
    <row r="13787" spans="1:2" x14ac:dyDescent="0.2">
      <c r="A13787" s="1">
        <v>9394</v>
      </c>
      <c r="B13787" s="1">
        <v>109.096</v>
      </c>
    </row>
    <row r="13788" spans="1:2" x14ac:dyDescent="0.2">
      <c r="A13788" s="1">
        <v>9394.5</v>
      </c>
      <c r="B13788" s="1">
        <v>111.747</v>
      </c>
    </row>
    <row r="13789" spans="1:2" x14ac:dyDescent="0.2">
      <c r="A13789" s="1">
        <v>9395</v>
      </c>
      <c r="B13789" s="1">
        <v>114.747</v>
      </c>
    </row>
    <row r="13790" spans="1:2" x14ac:dyDescent="0.2">
      <c r="A13790" s="1">
        <v>9395.5</v>
      </c>
      <c r="B13790" s="1">
        <v>117.99</v>
      </c>
    </row>
    <row r="13791" spans="1:2" x14ac:dyDescent="0.2">
      <c r="A13791" s="1">
        <v>9396</v>
      </c>
      <c r="B13791" s="1">
        <v>121.322</v>
      </c>
    </row>
    <row r="13792" spans="1:2" x14ac:dyDescent="0.2">
      <c r="A13792" s="1">
        <v>9396.5</v>
      </c>
      <c r="B13792" s="1">
        <v>124.58199999999999</v>
      </c>
    </row>
    <row r="13793" spans="1:2" x14ac:dyDescent="0.2">
      <c r="A13793" s="1">
        <v>9397</v>
      </c>
      <c r="B13793" s="1">
        <v>127.649</v>
      </c>
    </row>
    <row r="13794" spans="1:2" x14ac:dyDescent="0.2">
      <c r="A13794" s="1">
        <v>9397.5</v>
      </c>
      <c r="B13794" s="1">
        <v>130.352</v>
      </c>
    </row>
    <row r="13795" spans="1:2" x14ac:dyDescent="0.2">
      <c r="A13795" s="1">
        <v>9398</v>
      </c>
      <c r="B13795" s="1">
        <v>132.57499999999999</v>
      </c>
    </row>
    <row r="13796" spans="1:2" x14ac:dyDescent="0.2">
      <c r="A13796" s="1">
        <v>9398.5</v>
      </c>
      <c r="B13796" s="1">
        <v>134.21199999999999</v>
      </c>
    </row>
    <row r="13797" spans="1:2" x14ac:dyDescent="0.2">
      <c r="A13797" s="1">
        <v>9399</v>
      </c>
      <c r="B13797" s="1">
        <v>135.16900000000001</v>
      </c>
    </row>
    <row r="13798" spans="1:2" x14ac:dyDescent="0.2">
      <c r="A13798" s="1">
        <v>9399.5</v>
      </c>
      <c r="B13798" s="1">
        <v>135.40299999999999</v>
      </c>
    </row>
    <row r="13799" spans="1:2" x14ac:dyDescent="0.2">
      <c r="A13799" s="1">
        <v>9400</v>
      </c>
      <c r="B13799" s="1">
        <v>134.89599999999999</v>
      </c>
    </row>
    <row r="13800" spans="1:2" x14ac:dyDescent="0.2">
      <c r="A13800" s="1">
        <v>9400.5</v>
      </c>
      <c r="B13800" s="1">
        <v>133.684</v>
      </c>
    </row>
    <row r="13801" spans="1:2" x14ac:dyDescent="0.2">
      <c r="A13801" s="1">
        <v>9401</v>
      </c>
      <c r="B13801" s="1">
        <v>131.80699999999999</v>
      </c>
    </row>
    <row r="13802" spans="1:2" x14ac:dyDescent="0.2">
      <c r="A13802" s="1">
        <v>9401.5</v>
      </c>
      <c r="B13802" s="1">
        <v>129.35</v>
      </c>
    </row>
    <row r="13803" spans="1:2" x14ac:dyDescent="0.2">
      <c r="A13803" s="1">
        <v>9402</v>
      </c>
      <c r="B13803" s="1">
        <v>126.42700000000001</v>
      </c>
    </row>
    <row r="13804" spans="1:2" x14ac:dyDescent="0.2">
      <c r="A13804" s="1">
        <v>9402.5</v>
      </c>
      <c r="B13804" s="1">
        <v>123.20699999999999</v>
      </c>
    </row>
    <row r="13805" spans="1:2" x14ac:dyDescent="0.2">
      <c r="A13805" s="1">
        <v>9403</v>
      </c>
      <c r="B13805" s="1">
        <v>119.81</v>
      </c>
    </row>
    <row r="13806" spans="1:2" x14ac:dyDescent="0.2">
      <c r="A13806" s="1">
        <v>9403.5</v>
      </c>
      <c r="B13806" s="1">
        <v>116.453</v>
      </c>
    </row>
    <row r="13807" spans="1:2" x14ac:dyDescent="0.2">
      <c r="A13807" s="1">
        <v>9404</v>
      </c>
      <c r="B13807" s="1">
        <v>113.29900000000001</v>
      </c>
    </row>
    <row r="13808" spans="1:2" x14ac:dyDescent="0.2">
      <c r="A13808" s="1">
        <v>9404.5</v>
      </c>
      <c r="B13808" s="1">
        <v>110.51</v>
      </c>
    </row>
    <row r="13809" spans="1:2" x14ac:dyDescent="0.2">
      <c r="A13809" s="1">
        <v>9405</v>
      </c>
      <c r="B13809" s="1">
        <v>108.27200000000001</v>
      </c>
    </row>
    <row r="13810" spans="1:2" x14ac:dyDescent="0.2">
      <c r="A13810" s="1">
        <v>9405.5</v>
      </c>
      <c r="B13810" s="1">
        <v>106.673</v>
      </c>
    </row>
    <row r="13811" spans="1:2" x14ac:dyDescent="0.2">
      <c r="A13811" s="1">
        <v>9406</v>
      </c>
      <c r="B13811" s="1">
        <v>105.86499999999999</v>
      </c>
    </row>
    <row r="13812" spans="1:2" x14ac:dyDescent="0.2">
      <c r="A13812" s="1">
        <v>9406.5</v>
      </c>
      <c r="B13812" s="1">
        <v>105.892</v>
      </c>
    </row>
    <row r="13813" spans="1:2" x14ac:dyDescent="0.2">
      <c r="A13813" s="1">
        <v>9407</v>
      </c>
      <c r="B13813" s="1">
        <v>106.786</v>
      </c>
    </row>
    <row r="13814" spans="1:2" x14ac:dyDescent="0.2">
      <c r="A13814" s="1">
        <v>9407.5</v>
      </c>
      <c r="B13814" s="1">
        <v>108.533</v>
      </c>
    </row>
    <row r="13815" spans="1:2" x14ac:dyDescent="0.2">
      <c r="A13815" s="1">
        <v>9408</v>
      </c>
      <c r="B13815" s="1">
        <v>111.09</v>
      </c>
    </row>
    <row r="13816" spans="1:2" x14ac:dyDescent="0.2">
      <c r="A13816" s="1">
        <v>9408.5</v>
      </c>
      <c r="B13816" s="1">
        <v>114.331</v>
      </c>
    </row>
    <row r="13817" spans="1:2" x14ac:dyDescent="0.2">
      <c r="A13817" s="1">
        <v>9409</v>
      </c>
      <c r="B13817" s="1">
        <v>118.139</v>
      </c>
    </row>
    <row r="13818" spans="1:2" x14ac:dyDescent="0.2">
      <c r="A13818" s="1">
        <v>9409.5</v>
      </c>
      <c r="B13818" s="1">
        <v>122.345</v>
      </c>
    </row>
    <row r="13819" spans="1:2" x14ac:dyDescent="0.2">
      <c r="A13819" s="1">
        <v>9410</v>
      </c>
      <c r="B13819" s="1">
        <v>126.76</v>
      </c>
    </row>
    <row r="13820" spans="1:2" x14ac:dyDescent="0.2">
      <c r="A13820" s="1">
        <v>9410.5</v>
      </c>
      <c r="B13820" s="1">
        <v>131.20599999999999</v>
      </c>
    </row>
    <row r="13821" spans="1:2" x14ac:dyDescent="0.2">
      <c r="A13821" s="1">
        <v>9411</v>
      </c>
      <c r="B13821" s="1">
        <v>135.41999999999999</v>
      </c>
    </row>
    <row r="13822" spans="1:2" x14ac:dyDescent="0.2">
      <c r="A13822" s="1">
        <v>9411.5</v>
      </c>
      <c r="B13822" s="1">
        <v>139.255</v>
      </c>
    </row>
    <row r="13823" spans="1:2" x14ac:dyDescent="0.2">
      <c r="A13823" s="1">
        <v>9412</v>
      </c>
      <c r="B13823" s="1">
        <v>142.49700000000001</v>
      </c>
    </row>
    <row r="13824" spans="1:2" x14ac:dyDescent="0.2">
      <c r="A13824" s="1">
        <v>9412.5</v>
      </c>
      <c r="B13824" s="1">
        <v>145.01400000000001</v>
      </c>
    </row>
    <row r="13825" spans="1:2" x14ac:dyDescent="0.2">
      <c r="A13825" s="1">
        <v>9413</v>
      </c>
      <c r="B13825" s="1">
        <v>146.673</v>
      </c>
    </row>
    <row r="13826" spans="1:2" x14ac:dyDescent="0.2">
      <c r="A13826" s="1">
        <v>9413.5</v>
      </c>
      <c r="B13826" s="1">
        <v>147.40299999999999</v>
      </c>
    </row>
    <row r="13827" spans="1:2" x14ac:dyDescent="0.2">
      <c r="A13827" s="1">
        <v>9414</v>
      </c>
      <c r="B13827" s="1">
        <v>147.11600000000001</v>
      </c>
    </row>
    <row r="13828" spans="1:2" x14ac:dyDescent="0.2">
      <c r="A13828" s="1">
        <v>9414.5</v>
      </c>
      <c r="B13828" s="1">
        <v>145.85900000000001</v>
      </c>
    </row>
    <row r="13829" spans="1:2" x14ac:dyDescent="0.2">
      <c r="A13829" s="1">
        <v>9415</v>
      </c>
      <c r="B13829" s="1">
        <v>143.66900000000001</v>
      </c>
    </row>
    <row r="13830" spans="1:2" x14ac:dyDescent="0.2">
      <c r="A13830" s="1">
        <v>9415.5</v>
      </c>
      <c r="B13830" s="1">
        <v>140.65600000000001</v>
      </c>
    </row>
    <row r="13831" spans="1:2" x14ac:dyDescent="0.2">
      <c r="A13831" s="1">
        <v>9416</v>
      </c>
      <c r="B13831" s="1">
        <v>136.97800000000001</v>
      </c>
    </row>
    <row r="13832" spans="1:2" x14ac:dyDescent="0.2">
      <c r="A13832" s="1">
        <v>9416.5</v>
      </c>
      <c r="B13832" s="1">
        <v>132.78800000000001</v>
      </c>
    </row>
    <row r="13833" spans="1:2" x14ac:dyDescent="0.2">
      <c r="A13833" s="1">
        <v>9417</v>
      </c>
      <c r="B13833" s="1">
        <v>128.27500000000001</v>
      </c>
    </row>
    <row r="13834" spans="1:2" x14ac:dyDescent="0.2">
      <c r="A13834" s="1">
        <v>9417.5</v>
      </c>
      <c r="B13834" s="1">
        <v>123.65300000000001</v>
      </c>
    </row>
    <row r="13835" spans="1:2" x14ac:dyDescent="0.2">
      <c r="A13835" s="1">
        <v>9418</v>
      </c>
      <c r="B13835" s="1">
        <v>119.14400000000001</v>
      </c>
    </row>
    <row r="13836" spans="1:2" x14ac:dyDescent="0.2">
      <c r="A13836" s="1">
        <v>9418.5</v>
      </c>
      <c r="B13836" s="1">
        <v>114.98099999999999</v>
      </c>
    </row>
    <row r="13837" spans="1:2" x14ac:dyDescent="0.2">
      <c r="A13837" s="1">
        <v>9419</v>
      </c>
      <c r="B13837" s="1">
        <v>111.307</v>
      </c>
    </row>
    <row r="13838" spans="1:2" x14ac:dyDescent="0.2">
      <c r="A13838" s="1">
        <v>9419.5</v>
      </c>
      <c r="B13838" s="1">
        <v>108.294</v>
      </c>
    </row>
    <row r="13839" spans="1:2" x14ac:dyDescent="0.2">
      <c r="A13839" s="1">
        <v>9420</v>
      </c>
      <c r="B13839" s="1">
        <v>106.07</v>
      </c>
    </row>
    <row r="13840" spans="1:2" x14ac:dyDescent="0.2">
      <c r="A13840" s="1">
        <v>9420.5</v>
      </c>
      <c r="B13840" s="1">
        <v>104.697</v>
      </c>
    </row>
    <row r="13841" spans="1:2" x14ac:dyDescent="0.2">
      <c r="A13841" s="1">
        <v>9421</v>
      </c>
      <c r="B13841" s="1">
        <v>104.232</v>
      </c>
    </row>
    <row r="13842" spans="1:2" x14ac:dyDescent="0.2">
      <c r="A13842" s="1">
        <v>9421.5</v>
      </c>
      <c r="B13842" s="1">
        <v>104.681</v>
      </c>
    </row>
    <row r="13843" spans="1:2" x14ac:dyDescent="0.2">
      <c r="A13843" s="1">
        <v>9422</v>
      </c>
      <c r="B13843" s="1">
        <v>105.934</v>
      </c>
    </row>
    <row r="13844" spans="1:2" x14ac:dyDescent="0.2">
      <c r="A13844" s="1">
        <v>9422.5</v>
      </c>
      <c r="B13844" s="1">
        <v>107.934</v>
      </c>
    </row>
    <row r="13845" spans="1:2" x14ac:dyDescent="0.2">
      <c r="A13845" s="1">
        <v>9423</v>
      </c>
      <c r="B13845" s="1">
        <v>110.538</v>
      </c>
    </row>
    <row r="13846" spans="1:2" x14ac:dyDescent="0.2">
      <c r="A13846" s="1">
        <v>9423.5</v>
      </c>
      <c r="B13846" s="1">
        <v>113.54600000000001</v>
      </c>
    </row>
    <row r="13847" spans="1:2" x14ac:dyDescent="0.2">
      <c r="A13847" s="1">
        <v>9424</v>
      </c>
      <c r="B13847" s="1">
        <v>116.819</v>
      </c>
    </row>
    <row r="13848" spans="1:2" x14ac:dyDescent="0.2">
      <c r="A13848" s="1">
        <v>9424.5</v>
      </c>
      <c r="B13848" s="1">
        <v>120.125</v>
      </c>
    </row>
    <row r="13849" spans="1:2" x14ac:dyDescent="0.2">
      <c r="A13849" s="1">
        <v>9425</v>
      </c>
      <c r="B13849" s="1">
        <v>123.262</v>
      </c>
    </row>
    <row r="13850" spans="1:2" x14ac:dyDescent="0.2">
      <c r="A13850" s="1">
        <v>9425.5</v>
      </c>
      <c r="B13850" s="1">
        <v>126.065</v>
      </c>
    </row>
    <row r="13851" spans="1:2" x14ac:dyDescent="0.2">
      <c r="A13851" s="1">
        <v>9426</v>
      </c>
      <c r="B13851" s="1">
        <v>128.34100000000001</v>
      </c>
    </row>
    <row r="13852" spans="1:2" x14ac:dyDescent="0.2">
      <c r="A13852" s="1">
        <v>9426.5</v>
      </c>
      <c r="B13852" s="1">
        <v>129.95699999999999</v>
      </c>
    </row>
    <row r="13853" spans="1:2" x14ac:dyDescent="0.2">
      <c r="A13853" s="1">
        <v>9427</v>
      </c>
      <c r="B13853" s="1">
        <v>130.779</v>
      </c>
    </row>
    <row r="13854" spans="1:2" x14ac:dyDescent="0.2">
      <c r="A13854" s="1">
        <v>9427.5</v>
      </c>
      <c r="B13854" s="1">
        <v>130.75800000000001</v>
      </c>
    </row>
    <row r="13855" spans="1:2" x14ac:dyDescent="0.2">
      <c r="A13855" s="1">
        <v>9428</v>
      </c>
      <c r="B13855" s="1">
        <v>129.85</v>
      </c>
    </row>
    <row r="13856" spans="1:2" x14ac:dyDescent="0.2">
      <c r="A13856" s="1">
        <v>9428.5</v>
      </c>
      <c r="B13856" s="1">
        <v>128.07</v>
      </c>
    </row>
    <row r="13857" spans="1:2" x14ac:dyDescent="0.2">
      <c r="A13857" s="1">
        <v>9429</v>
      </c>
      <c r="B13857" s="1">
        <v>125.48399999999999</v>
      </c>
    </row>
    <row r="13858" spans="1:2" x14ac:dyDescent="0.2">
      <c r="A13858" s="1">
        <v>9429.5</v>
      </c>
      <c r="B13858" s="1">
        <v>122.142</v>
      </c>
    </row>
    <row r="13859" spans="1:2" x14ac:dyDescent="0.2">
      <c r="A13859" s="1">
        <v>9430</v>
      </c>
      <c r="B13859" s="1">
        <v>118.208</v>
      </c>
    </row>
    <row r="13860" spans="1:2" x14ac:dyDescent="0.2">
      <c r="A13860" s="1">
        <v>9430.5</v>
      </c>
      <c r="B13860" s="1">
        <v>113.863</v>
      </c>
    </row>
    <row r="13861" spans="1:2" x14ac:dyDescent="0.2">
      <c r="A13861" s="1">
        <v>9431</v>
      </c>
      <c r="B13861" s="1">
        <v>109.264</v>
      </c>
    </row>
    <row r="13862" spans="1:2" x14ac:dyDescent="0.2">
      <c r="A13862" s="1">
        <v>9431.5</v>
      </c>
      <c r="B13862" s="1">
        <v>104.595</v>
      </c>
    </row>
    <row r="13863" spans="1:2" x14ac:dyDescent="0.2">
      <c r="A13863" s="1">
        <v>9432</v>
      </c>
      <c r="B13863" s="1">
        <v>100.071</v>
      </c>
    </row>
    <row r="13864" spans="1:2" x14ac:dyDescent="0.2">
      <c r="A13864" s="1">
        <v>9432.5</v>
      </c>
      <c r="B13864" s="1">
        <v>95.881200000000007</v>
      </c>
    </row>
    <row r="13865" spans="1:2" x14ac:dyDescent="0.2">
      <c r="A13865" s="1">
        <v>9433</v>
      </c>
      <c r="B13865" s="1">
        <v>92.182699999999997</v>
      </c>
    </row>
    <row r="13866" spans="1:2" x14ac:dyDescent="0.2">
      <c r="A13866" s="1">
        <v>9433.5</v>
      </c>
      <c r="B13866" s="1">
        <v>89.129300000000001</v>
      </c>
    </row>
    <row r="13867" spans="1:2" x14ac:dyDescent="0.2">
      <c r="A13867" s="1">
        <v>9434</v>
      </c>
      <c r="B13867" s="1">
        <v>86.8416</v>
      </c>
    </row>
    <row r="13868" spans="1:2" x14ac:dyDescent="0.2">
      <c r="A13868" s="1">
        <v>9434.5</v>
      </c>
      <c r="B13868" s="1">
        <v>85.426100000000005</v>
      </c>
    </row>
    <row r="13869" spans="1:2" x14ac:dyDescent="0.2">
      <c r="A13869" s="1">
        <v>9435</v>
      </c>
      <c r="B13869" s="1">
        <v>84.925899999999999</v>
      </c>
    </row>
    <row r="13870" spans="1:2" x14ac:dyDescent="0.2">
      <c r="A13870" s="1">
        <v>9435.5</v>
      </c>
      <c r="B13870" s="1">
        <v>85.338700000000003</v>
      </c>
    </row>
    <row r="13871" spans="1:2" x14ac:dyDescent="0.2">
      <c r="A13871" s="1">
        <v>9436</v>
      </c>
      <c r="B13871" s="1">
        <v>86.613</v>
      </c>
    </row>
    <row r="13872" spans="1:2" x14ac:dyDescent="0.2">
      <c r="A13872" s="1">
        <v>9436.5</v>
      </c>
      <c r="B13872" s="1">
        <v>88.6995</v>
      </c>
    </row>
    <row r="13873" spans="1:2" x14ac:dyDescent="0.2">
      <c r="A13873" s="1">
        <v>9437</v>
      </c>
      <c r="B13873" s="1">
        <v>91.443799999999996</v>
      </c>
    </row>
    <row r="13874" spans="1:2" x14ac:dyDescent="0.2">
      <c r="A13874" s="1">
        <v>9437.5</v>
      </c>
      <c r="B13874" s="1">
        <v>94.7089</v>
      </c>
    </row>
    <row r="13875" spans="1:2" x14ac:dyDescent="0.2">
      <c r="A13875" s="1">
        <v>9438</v>
      </c>
      <c r="B13875" s="1">
        <v>98.340199999999996</v>
      </c>
    </row>
    <row r="13876" spans="1:2" x14ac:dyDescent="0.2">
      <c r="A13876" s="1">
        <v>9438.5</v>
      </c>
      <c r="B13876" s="1">
        <v>102.113</v>
      </c>
    </row>
    <row r="13877" spans="1:2" x14ac:dyDescent="0.2">
      <c r="A13877" s="1">
        <v>9439</v>
      </c>
      <c r="B13877" s="1">
        <v>105.877</v>
      </c>
    </row>
    <row r="13878" spans="1:2" x14ac:dyDescent="0.2">
      <c r="A13878" s="1">
        <v>9439.5</v>
      </c>
      <c r="B13878" s="1">
        <v>109.425</v>
      </c>
    </row>
    <row r="13879" spans="1:2" x14ac:dyDescent="0.2">
      <c r="A13879" s="1">
        <v>9440</v>
      </c>
      <c r="B13879" s="1">
        <v>112.563</v>
      </c>
    </row>
    <row r="13880" spans="1:2" x14ac:dyDescent="0.2">
      <c r="A13880" s="1">
        <v>9440.5</v>
      </c>
      <c r="B13880" s="1">
        <v>115.129</v>
      </c>
    </row>
    <row r="13881" spans="1:2" x14ac:dyDescent="0.2">
      <c r="A13881" s="1">
        <v>9441</v>
      </c>
      <c r="B13881" s="1">
        <v>116.998</v>
      </c>
    </row>
    <row r="13882" spans="1:2" x14ac:dyDescent="0.2">
      <c r="A13882" s="1">
        <v>9441.5</v>
      </c>
      <c r="B13882" s="1">
        <v>118.108</v>
      </c>
    </row>
    <row r="13883" spans="1:2" x14ac:dyDescent="0.2">
      <c r="A13883" s="1">
        <v>9442</v>
      </c>
      <c r="B13883" s="1">
        <v>118.334</v>
      </c>
    </row>
    <row r="13884" spans="1:2" x14ac:dyDescent="0.2">
      <c r="A13884" s="1">
        <v>9442.5</v>
      </c>
      <c r="B13884" s="1">
        <v>117.73</v>
      </c>
    </row>
    <row r="13885" spans="1:2" x14ac:dyDescent="0.2">
      <c r="A13885" s="1">
        <v>9443</v>
      </c>
      <c r="B13885" s="1">
        <v>116.316</v>
      </c>
    </row>
    <row r="13886" spans="1:2" x14ac:dyDescent="0.2">
      <c r="A13886" s="1">
        <v>9443.5</v>
      </c>
      <c r="B13886" s="1">
        <v>114.176</v>
      </c>
    </row>
    <row r="13887" spans="1:2" x14ac:dyDescent="0.2">
      <c r="A13887" s="1">
        <v>9444</v>
      </c>
      <c r="B13887" s="1">
        <v>111.444</v>
      </c>
    </row>
    <row r="13888" spans="1:2" x14ac:dyDescent="0.2">
      <c r="A13888" s="1">
        <v>9444.5</v>
      </c>
      <c r="B13888" s="1">
        <v>108.239</v>
      </c>
    </row>
    <row r="13889" spans="1:2" x14ac:dyDescent="0.2">
      <c r="A13889" s="1">
        <v>9445</v>
      </c>
      <c r="B13889" s="1">
        <v>104.746</v>
      </c>
    </row>
    <row r="13890" spans="1:2" x14ac:dyDescent="0.2">
      <c r="A13890" s="1">
        <v>9445.5</v>
      </c>
      <c r="B13890" s="1">
        <v>101.15900000000001</v>
      </c>
    </row>
    <row r="13891" spans="1:2" x14ac:dyDescent="0.2">
      <c r="A13891" s="1">
        <v>9446</v>
      </c>
      <c r="B13891" s="1">
        <v>97.691100000000006</v>
      </c>
    </row>
    <row r="13892" spans="1:2" x14ac:dyDescent="0.2">
      <c r="A13892" s="1">
        <v>9446.5</v>
      </c>
      <c r="B13892" s="1">
        <v>94.527900000000002</v>
      </c>
    </row>
    <row r="13893" spans="1:2" x14ac:dyDescent="0.2">
      <c r="A13893" s="1">
        <v>9447</v>
      </c>
      <c r="B13893" s="1">
        <v>91.858800000000002</v>
      </c>
    </row>
    <row r="13894" spans="1:2" x14ac:dyDescent="0.2">
      <c r="A13894" s="1">
        <v>9447.5</v>
      </c>
      <c r="B13894" s="1">
        <v>89.841499999999996</v>
      </c>
    </row>
    <row r="13895" spans="1:2" x14ac:dyDescent="0.2">
      <c r="A13895" s="1">
        <v>9448</v>
      </c>
      <c r="B13895" s="1">
        <v>88.606300000000005</v>
      </c>
    </row>
    <row r="13896" spans="1:2" x14ac:dyDescent="0.2">
      <c r="A13896" s="1">
        <v>9448.5</v>
      </c>
      <c r="B13896" s="1">
        <v>88.223399999999998</v>
      </c>
    </row>
    <row r="13897" spans="1:2" x14ac:dyDescent="0.2">
      <c r="A13897" s="1">
        <v>9449</v>
      </c>
      <c r="B13897" s="1">
        <v>88.754000000000005</v>
      </c>
    </row>
    <row r="13898" spans="1:2" x14ac:dyDescent="0.2">
      <c r="A13898" s="1">
        <v>9449.5</v>
      </c>
      <c r="B13898" s="1">
        <v>90.168899999999994</v>
      </c>
    </row>
    <row r="13899" spans="1:2" x14ac:dyDescent="0.2">
      <c r="A13899" s="1">
        <v>9450</v>
      </c>
      <c r="B13899" s="1">
        <v>92.443600000000004</v>
      </c>
    </row>
    <row r="13900" spans="1:2" x14ac:dyDescent="0.2">
      <c r="A13900" s="1">
        <v>9450.5</v>
      </c>
      <c r="B13900" s="1">
        <v>95.465900000000005</v>
      </c>
    </row>
    <row r="13901" spans="1:2" x14ac:dyDescent="0.2">
      <c r="A13901" s="1">
        <v>9451</v>
      </c>
      <c r="B13901" s="1">
        <v>99.087400000000002</v>
      </c>
    </row>
    <row r="13902" spans="1:2" x14ac:dyDescent="0.2">
      <c r="A13902" s="1">
        <v>9451.5</v>
      </c>
      <c r="B13902" s="1">
        <v>103.131</v>
      </c>
    </row>
    <row r="13903" spans="1:2" x14ac:dyDescent="0.2">
      <c r="A13903" s="1">
        <v>9452</v>
      </c>
      <c r="B13903" s="1">
        <v>107.404</v>
      </c>
    </row>
    <row r="13904" spans="1:2" x14ac:dyDescent="0.2">
      <c r="A13904" s="1">
        <v>9452.5</v>
      </c>
      <c r="B13904" s="1">
        <v>111.69499999999999</v>
      </c>
    </row>
    <row r="13905" spans="1:2" x14ac:dyDescent="0.2">
      <c r="A13905" s="1">
        <v>9453</v>
      </c>
      <c r="B13905" s="1">
        <v>115.75700000000001</v>
      </c>
    </row>
    <row r="13906" spans="1:2" x14ac:dyDescent="0.2">
      <c r="A13906" s="1">
        <v>9453.5</v>
      </c>
      <c r="B13906" s="1">
        <v>119.372</v>
      </c>
    </row>
    <row r="13907" spans="1:2" x14ac:dyDescent="0.2">
      <c r="A13907" s="1">
        <v>9454</v>
      </c>
      <c r="B13907" s="1">
        <v>122.336</v>
      </c>
    </row>
    <row r="13908" spans="1:2" x14ac:dyDescent="0.2">
      <c r="A13908" s="1">
        <v>9454.5</v>
      </c>
      <c r="B13908" s="1">
        <v>124.482</v>
      </c>
    </row>
    <row r="13909" spans="1:2" x14ac:dyDescent="0.2">
      <c r="A13909" s="1">
        <v>9455</v>
      </c>
      <c r="B13909" s="1">
        <v>125.64400000000001</v>
      </c>
    </row>
    <row r="13910" spans="1:2" x14ac:dyDescent="0.2">
      <c r="A13910" s="1">
        <v>9455.5</v>
      </c>
      <c r="B13910" s="1">
        <v>125.735</v>
      </c>
    </row>
    <row r="13911" spans="1:2" x14ac:dyDescent="0.2">
      <c r="A13911" s="1">
        <v>9456</v>
      </c>
      <c r="B13911" s="1">
        <v>124.696</v>
      </c>
    </row>
    <row r="13912" spans="1:2" x14ac:dyDescent="0.2">
      <c r="A13912" s="1">
        <v>9456.5</v>
      </c>
      <c r="B13912" s="1">
        <v>122.52800000000001</v>
      </c>
    </row>
    <row r="13913" spans="1:2" x14ac:dyDescent="0.2">
      <c r="A13913" s="1">
        <v>9457</v>
      </c>
      <c r="B13913" s="1">
        <v>119.264</v>
      </c>
    </row>
    <row r="13914" spans="1:2" x14ac:dyDescent="0.2">
      <c r="A13914" s="1">
        <v>9457.5</v>
      </c>
      <c r="B13914" s="1">
        <v>115.011</v>
      </c>
    </row>
    <row r="13915" spans="1:2" x14ac:dyDescent="0.2">
      <c r="A13915" s="1">
        <v>9458</v>
      </c>
      <c r="B13915" s="1">
        <v>109.922</v>
      </c>
    </row>
    <row r="13916" spans="1:2" x14ac:dyDescent="0.2">
      <c r="A13916" s="1">
        <v>9458.5</v>
      </c>
      <c r="B13916" s="1">
        <v>104.167</v>
      </c>
    </row>
    <row r="13917" spans="1:2" x14ac:dyDescent="0.2">
      <c r="A13917" s="1">
        <v>9459</v>
      </c>
      <c r="B13917" s="1">
        <v>97.968299999999999</v>
      </c>
    </row>
    <row r="13918" spans="1:2" x14ac:dyDescent="0.2">
      <c r="A13918" s="1">
        <v>9459.5</v>
      </c>
      <c r="B13918" s="1">
        <v>91.552400000000006</v>
      </c>
    </row>
    <row r="13919" spans="1:2" x14ac:dyDescent="0.2">
      <c r="A13919" s="1">
        <v>9460</v>
      </c>
      <c r="B13919" s="1">
        <v>85.153300000000002</v>
      </c>
    </row>
    <row r="13920" spans="1:2" x14ac:dyDescent="0.2">
      <c r="A13920" s="1">
        <v>9460.5</v>
      </c>
      <c r="B13920" s="1">
        <v>79.013599999999997</v>
      </c>
    </row>
    <row r="13921" spans="1:2" x14ac:dyDescent="0.2">
      <c r="A13921" s="1">
        <v>9461</v>
      </c>
      <c r="B13921" s="1">
        <v>73.377799999999993</v>
      </c>
    </row>
    <row r="13922" spans="1:2" x14ac:dyDescent="0.2">
      <c r="A13922" s="1">
        <v>9461.5</v>
      </c>
      <c r="B13922" s="1">
        <v>68.443899999999999</v>
      </c>
    </row>
    <row r="13923" spans="1:2" x14ac:dyDescent="0.2">
      <c r="A13923" s="1">
        <v>9462</v>
      </c>
      <c r="B13923" s="1">
        <v>64.364900000000006</v>
      </c>
    </row>
    <row r="13924" spans="1:2" x14ac:dyDescent="0.2">
      <c r="A13924" s="1">
        <v>9462.5</v>
      </c>
      <c r="B13924" s="1">
        <v>61.299900000000001</v>
      </c>
    </row>
    <row r="13925" spans="1:2" x14ac:dyDescent="0.2">
      <c r="A13925" s="1">
        <v>9463</v>
      </c>
      <c r="B13925" s="1">
        <v>59.311</v>
      </c>
    </row>
    <row r="13926" spans="1:2" x14ac:dyDescent="0.2">
      <c r="A13926" s="1">
        <v>9463.5</v>
      </c>
      <c r="B13926" s="1">
        <v>58.435200000000002</v>
      </c>
    </row>
    <row r="13927" spans="1:2" x14ac:dyDescent="0.2">
      <c r="A13927" s="1">
        <v>9464</v>
      </c>
      <c r="B13927" s="1">
        <v>58.6143</v>
      </c>
    </row>
    <row r="13928" spans="1:2" x14ac:dyDescent="0.2">
      <c r="A13928" s="1">
        <v>9464.5</v>
      </c>
      <c r="B13928" s="1">
        <v>59.797699999999999</v>
      </c>
    </row>
    <row r="13929" spans="1:2" x14ac:dyDescent="0.2">
      <c r="A13929" s="1">
        <v>9465</v>
      </c>
      <c r="B13929" s="1">
        <v>61.8386</v>
      </c>
    </row>
    <row r="13930" spans="1:2" x14ac:dyDescent="0.2">
      <c r="A13930" s="1">
        <v>9465.5</v>
      </c>
      <c r="B13930" s="1">
        <v>64.566500000000005</v>
      </c>
    </row>
    <row r="13931" spans="1:2" x14ac:dyDescent="0.2">
      <c r="A13931" s="1">
        <v>9466</v>
      </c>
      <c r="B13931" s="1">
        <v>67.751099999999994</v>
      </c>
    </row>
    <row r="13932" spans="1:2" x14ac:dyDescent="0.2">
      <c r="A13932" s="1">
        <v>9466.5</v>
      </c>
      <c r="B13932" s="1">
        <v>71.195499999999996</v>
      </c>
    </row>
    <row r="13933" spans="1:2" x14ac:dyDescent="0.2">
      <c r="A13933" s="1">
        <v>9467</v>
      </c>
      <c r="B13933" s="1">
        <v>74.654700000000005</v>
      </c>
    </row>
    <row r="13934" spans="1:2" x14ac:dyDescent="0.2">
      <c r="A13934" s="1">
        <v>9467.5</v>
      </c>
      <c r="B13934" s="1">
        <v>77.876900000000006</v>
      </c>
    </row>
    <row r="13935" spans="1:2" x14ac:dyDescent="0.2">
      <c r="A13935" s="1">
        <v>9468</v>
      </c>
      <c r="B13935" s="1">
        <v>80.610399999999998</v>
      </c>
    </row>
    <row r="13936" spans="1:2" x14ac:dyDescent="0.2">
      <c r="A13936" s="1">
        <v>9468.5</v>
      </c>
      <c r="B13936" s="1">
        <v>82.645700000000005</v>
      </c>
    </row>
    <row r="13937" spans="1:2" x14ac:dyDescent="0.2">
      <c r="A13937" s="1">
        <v>9469</v>
      </c>
      <c r="B13937" s="1">
        <v>83.790199999999999</v>
      </c>
    </row>
    <row r="13938" spans="1:2" x14ac:dyDescent="0.2">
      <c r="A13938" s="1">
        <v>9469.5</v>
      </c>
      <c r="B13938" s="1">
        <v>83.937399999999997</v>
      </c>
    </row>
    <row r="13939" spans="1:2" x14ac:dyDescent="0.2">
      <c r="A13939" s="1">
        <v>9470</v>
      </c>
      <c r="B13939" s="1">
        <v>82.975200000000001</v>
      </c>
    </row>
    <row r="13940" spans="1:2" x14ac:dyDescent="0.2">
      <c r="A13940" s="1">
        <v>9470.5</v>
      </c>
      <c r="B13940" s="1">
        <v>80.851799999999997</v>
      </c>
    </row>
    <row r="13941" spans="1:2" x14ac:dyDescent="0.2">
      <c r="A13941" s="1">
        <v>9471</v>
      </c>
      <c r="B13941" s="1">
        <v>77.647199999999998</v>
      </c>
    </row>
    <row r="13942" spans="1:2" x14ac:dyDescent="0.2">
      <c r="A13942" s="1">
        <v>9471.5</v>
      </c>
      <c r="B13942" s="1">
        <v>73.419399999999996</v>
      </c>
    </row>
    <row r="13943" spans="1:2" x14ac:dyDescent="0.2">
      <c r="A13943" s="1">
        <v>9472</v>
      </c>
      <c r="B13943" s="1">
        <v>68.292900000000003</v>
      </c>
    </row>
    <row r="13944" spans="1:2" x14ac:dyDescent="0.2">
      <c r="A13944" s="1">
        <v>9472.5</v>
      </c>
      <c r="B13944" s="1">
        <v>62.445399999999999</v>
      </c>
    </row>
    <row r="13945" spans="1:2" x14ac:dyDescent="0.2">
      <c r="A13945" s="1">
        <v>9473</v>
      </c>
      <c r="B13945" s="1">
        <v>56.108600000000003</v>
      </c>
    </row>
    <row r="13946" spans="1:2" x14ac:dyDescent="0.2">
      <c r="A13946" s="1">
        <v>9473.5</v>
      </c>
      <c r="B13946" s="1">
        <v>49.5212</v>
      </c>
    </row>
    <row r="13947" spans="1:2" x14ac:dyDescent="0.2">
      <c r="A13947" s="1">
        <v>9474</v>
      </c>
      <c r="B13947" s="1">
        <v>42.9084</v>
      </c>
    </row>
    <row r="13948" spans="1:2" x14ac:dyDescent="0.2">
      <c r="A13948" s="1">
        <v>9474.5</v>
      </c>
      <c r="B13948" s="1">
        <v>36.571800000000003</v>
      </c>
    </row>
    <row r="13949" spans="1:2" x14ac:dyDescent="0.2">
      <c r="A13949" s="1">
        <v>9475</v>
      </c>
      <c r="B13949" s="1">
        <v>30.770700000000001</v>
      </c>
    </row>
    <row r="13950" spans="1:2" x14ac:dyDescent="0.2">
      <c r="A13950" s="1">
        <v>9475.5</v>
      </c>
      <c r="B13950" s="1">
        <v>25.7027</v>
      </c>
    </row>
    <row r="13951" spans="1:2" x14ac:dyDescent="0.2">
      <c r="A13951" s="1">
        <v>9476</v>
      </c>
      <c r="B13951" s="1">
        <v>21.577100000000002</v>
      </c>
    </row>
    <row r="13952" spans="1:2" x14ac:dyDescent="0.2">
      <c r="A13952" s="1">
        <v>9476.5</v>
      </c>
      <c r="B13952" s="1">
        <v>18.5837</v>
      </c>
    </row>
    <row r="13953" spans="1:2" x14ac:dyDescent="0.2">
      <c r="A13953" s="1">
        <v>9477</v>
      </c>
      <c r="B13953" s="1">
        <v>16.7896</v>
      </c>
    </row>
    <row r="13954" spans="1:2" x14ac:dyDescent="0.2">
      <c r="A13954" s="1">
        <v>9477.5</v>
      </c>
      <c r="B13954" s="1">
        <v>16.284300000000002</v>
      </c>
    </row>
    <row r="13955" spans="1:2" x14ac:dyDescent="0.2">
      <c r="A13955" s="1">
        <v>9478</v>
      </c>
      <c r="B13955" s="1">
        <v>17.056999999999999</v>
      </c>
    </row>
    <row r="13956" spans="1:2" x14ac:dyDescent="0.2">
      <c r="A13956" s="1">
        <v>9478.5</v>
      </c>
      <c r="B13956" s="1">
        <v>19.026199999999999</v>
      </c>
    </row>
    <row r="13957" spans="1:2" x14ac:dyDescent="0.2">
      <c r="A13957" s="1">
        <v>9479</v>
      </c>
      <c r="B13957" s="1">
        <v>22.1191</v>
      </c>
    </row>
    <row r="13958" spans="1:2" x14ac:dyDescent="0.2">
      <c r="A13958" s="1">
        <v>9479.5</v>
      </c>
      <c r="B13958" s="1">
        <v>26.1463</v>
      </c>
    </row>
    <row r="13959" spans="1:2" x14ac:dyDescent="0.2">
      <c r="A13959" s="1">
        <v>9480</v>
      </c>
      <c r="B13959" s="1">
        <v>30.9435</v>
      </c>
    </row>
    <row r="13960" spans="1:2" x14ac:dyDescent="0.2">
      <c r="A13960" s="1">
        <v>9480.5</v>
      </c>
      <c r="B13960" s="1">
        <v>36.269399999999997</v>
      </c>
    </row>
    <row r="13961" spans="1:2" x14ac:dyDescent="0.2">
      <c r="A13961" s="1">
        <v>9481</v>
      </c>
      <c r="B13961" s="1">
        <v>41.901499999999999</v>
      </c>
    </row>
    <row r="13962" spans="1:2" x14ac:dyDescent="0.2">
      <c r="A13962" s="1">
        <v>9481.5</v>
      </c>
      <c r="B13962" s="1">
        <v>47.605499999999999</v>
      </c>
    </row>
    <row r="13963" spans="1:2" x14ac:dyDescent="0.2">
      <c r="A13963" s="1">
        <v>9482</v>
      </c>
      <c r="B13963" s="1">
        <v>53.104900000000001</v>
      </c>
    </row>
    <row r="13964" spans="1:2" x14ac:dyDescent="0.2">
      <c r="A13964" s="1">
        <v>9482.5</v>
      </c>
      <c r="B13964" s="1">
        <v>58.185699999999997</v>
      </c>
    </row>
    <row r="13965" spans="1:2" x14ac:dyDescent="0.2">
      <c r="A13965" s="1">
        <v>9483</v>
      </c>
      <c r="B13965" s="1">
        <v>62.676900000000003</v>
      </c>
    </row>
    <row r="13966" spans="1:2" x14ac:dyDescent="0.2">
      <c r="A13966" s="1">
        <v>9483.5</v>
      </c>
      <c r="B13966" s="1">
        <v>66.396100000000004</v>
      </c>
    </row>
    <row r="13967" spans="1:2" x14ac:dyDescent="0.2">
      <c r="A13967" s="1">
        <v>9484</v>
      </c>
      <c r="B13967" s="1">
        <v>69.248199999999997</v>
      </c>
    </row>
    <row r="13968" spans="1:2" x14ac:dyDescent="0.2">
      <c r="A13968" s="1">
        <v>9484.5</v>
      </c>
      <c r="B13968" s="1">
        <v>71.139700000000005</v>
      </c>
    </row>
    <row r="13969" spans="1:2" x14ac:dyDescent="0.2">
      <c r="A13969" s="1">
        <v>9485</v>
      </c>
      <c r="B13969" s="1">
        <v>72.093999999999994</v>
      </c>
    </row>
    <row r="13970" spans="1:2" x14ac:dyDescent="0.2">
      <c r="A13970" s="1">
        <v>9485.5</v>
      </c>
      <c r="B13970" s="1">
        <v>72.092200000000005</v>
      </c>
    </row>
    <row r="13971" spans="1:2" x14ac:dyDescent="0.2">
      <c r="A13971" s="1">
        <v>9486</v>
      </c>
      <c r="B13971" s="1">
        <v>71.220699999999994</v>
      </c>
    </row>
    <row r="13972" spans="1:2" x14ac:dyDescent="0.2">
      <c r="A13972" s="1">
        <v>9486.5</v>
      </c>
      <c r="B13972" s="1">
        <v>69.601299999999995</v>
      </c>
    </row>
    <row r="13973" spans="1:2" x14ac:dyDescent="0.2">
      <c r="A13973" s="1">
        <v>9487</v>
      </c>
      <c r="B13973" s="1">
        <v>67.398200000000003</v>
      </c>
    </row>
    <row r="13974" spans="1:2" x14ac:dyDescent="0.2">
      <c r="A13974" s="1">
        <v>9487.5</v>
      </c>
      <c r="B13974" s="1">
        <v>64.773499999999999</v>
      </c>
    </row>
    <row r="13975" spans="1:2" x14ac:dyDescent="0.2">
      <c r="A13975" s="1">
        <v>9488</v>
      </c>
      <c r="B13975" s="1">
        <v>61.909500000000001</v>
      </c>
    </row>
    <row r="13976" spans="1:2" x14ac:dyDescent="0.2">
      <c r="A13976" s="1">
        <v>9488.5</v>
      </c>
      <c r="B13976" s="1">
        <v>59.040500000000002</v>
      </c>
    </row>
    <row r="13977" spans="1:2" x14ac:dyDescent="0.2">
      <c r="A13977" s="1">
        <v>9489</v>
      </c>
      <c r="B13977" s="1">
        <v>56.333199999999998</v>
      </c>
    </row>
    <row r="13978" spans="1:2" x14ac:dyDescent="0.2">
      <c r="A13978" s="1">
        <v>9489.5</v>
      </c>
      <c r="B13978" s="1">
        <v>53.958799999999997</v>
      </c>
    </row>
    <row r="13979" spans="1:2" x14ac:dyDescent="0.2">
      <c r="A13979" s="1">
        <v>9490</v>
      </c>
      <c r="B13979" s="1">
        <v>52.103099999999998</v>
      </c>
    </row>
    <row r="13980" spans="1:2" x14ac:dyDescent="0.2">
      <c r="A13980" s="1">
        <v>9490.5</v>
      </c>
      <c r="B13980" s="1">
        <v>50.8857</v>
      </c>
    </row>
    <row r="13981" spans="1:2" x14ac:dyDescent="0.2">
      <c r="A13981" s="1">
        <v>9491</v>
      </c>
      <c r="B13981" s="1">
        <v>50.3887</v>
      </c>
    </row>
    <row r="13982" spans="1:2" x14ac:dyDescent="0.2">
      <c r="A13982" s="1">
        <v>9491.5</v>
      </c>
      <c r="B13982" s="1">
        <v>50.6845</v>
      </c>
    </row>
    <row r="13983" spans="1:2" x14ac:dyDescent="0.2">
      <c r="A13983" s="1">
        <v>9492</v>
      </c>
      <c r="B13983" s="1">
        <v>51.811900000000001</v>
      </c>
    </row>
    <row r="13984" spans="1:2" x14ac:dyDescent="0.2">
      <c r="A13984" s="1">
        <v>9492.5</v>
      </c>
      <c r="B13984" s="1">
        <v>53.715400000000002</v>
      </c>
    </row>
    <row r="13985" spans="1:2" x14ac:dyDescent="0.2">
      <c r="A13985" s="1">
        <v>9493</v>
      </c>
      <c r="B13985" s="1">
        <v>56.324300000000001</v>
      </c>
    </row>
    <row r="13986" spans="1:2" x14ac:dyDescent="0.2">
      <c r="A13986" s="1">
        <v>9493.5</v>
      </c>
      <c r="B13986" s="1">
        <v>59.605699999999999</v>
      </c>
    </row>
    <row r="13987" spans="1:2" x14ac:dyDescent="0.2">
      <c r="A13987" s="1">
        <v>9494</v>
      </c>
      <c r="B13987" s="1">
        <v>63.436500000000002</v>
      </c>
    </row>
    <row r="13988" spans="1:2" x14ac:dyDescent="0.2">
      <c r="A13988" s="1">
        <v>9494.5</v>
      </c>
      <c r="B13988" s="1">
        <v>67.663700000000006</v>
      </c>
    </row>
    <row r="13989" spans="1:2" x14ac:dyDescent="0.2">
      <c r="A13989" s="1">
        <v>9495</v>
      </c>
      <c r="B13989" s="1">
        <v>72.153999999999996</v>
      </c>
    </row>
    <row r="13990" spans="1:2" x14ac:dyDescent="0.2">
      <c r="A13990" s="1">
        <v>9495.5</v>
      </c>
      <c r="B13990" s="1">
        <v>76.743899999999996</v>
      </c>
    </row>
    <row r="13991" spans="1:2" x14ac:dyDescent="0.2">
      <c r="A13991" s="1">
        <v>9496</v>
      </c>
      <c r="B13991" s="1">
        <v>81.305499999999995</v>
      </c>
    </row>
    <row r="13992" spans="1:2" x14ac:dyDescent="0.2">
      <c r="A13992" s="1">
        <v>9496.5</v>
      </c>
      <c r="B13992" s="1">
        <v>85.691599999999994</v>
      </c>
    </row>
    <row r="13993" spans="1:2" x14ac:dyDescent="0.2">
      <c r="A13993" s="1">
        <v>9497</v>
      </c>
      <c r="B13993" s="1">
        <v>89.800700000000006</v>
      </c>
    </row>
    <row r="13994" spans="1:2" x14ac:dyDescent="0.2">
      <c r="A13994" s="1">
        <v>9497.5</v>
      </c>
      <c r="B13994" s="1">
        <v>93.535499999999999</v>
      </c>
    </row>
    <row r="13995" spans="1:2" x14ac:dyDescent="0.2">
      <c r="A13995" s="1">
        <v>9498</v>
      </c>
      <c r="B13995" s="1">
        <v>96.787899999999993</v>
      </c>
    </row>
    <row r="13996" spans="1:2" x14ac:dyDescent="0.2">
      <c r="A13996" s="1">
        <v>9498.5</v>
      </c>
      <c r="B13996" s="1">
        <v>99.553299999999993</v>
      </c>
    </row>
    <row r="13997" spans="1:2" x14ac:dyDescent="0.2">
      <c r="A13997" s="1">
        <v>9499</v>
      </c>
      <c r="B13997" s="1">
        <v>101.797</v>
      </c>
    </row>
    <row r="13998" spans="1:2" x14ac:dyDescent="0.2">
      <c r="A13998" s="1">
        <v>9499.5</v>
      </c>
      <c r="B13998" s="1">
        <v>103.509</v>
      </c>
    </row>
    <row r="13999" spans="1:2" x14ac:dyDescent="0.2">
      <c r="A13999" s="1">
        <v>9500</v>
      </c>
      <c r="B13999" s="1">
        <v>104.708</v>
      </c>
    </row>
    <row r="14000" spans="1:2" x14ac:dyDescent="0.2">
      <c r="A14000" s="1">
        <v>9500.5</v>
      </c>
      <c r="B14000" s="1">
        <v>105.446</v>
      </c>
    </row>
    <row r="14001" spans="1:2" x14ac:dyDescent="0.2">
      <c r="A14001" s="1">
        <v>9501</v>
      </c>
      <c r="B14001" s="1">
        <v>105.80800000000001</v>
      </c>
    </row>
    <row r="14002" spans="1:2" x14ac:dyDescent="0.2">
      <c r="A14002" s="1">
        <v>9501.5</v>
      </c>
      <c r="B14002" s="1">
        <v>105.828</v>
      </c>
    </row>
    <row r="14003" spans="1:2" x14ac:dyDescent="0.2">
      <c r="A14003" s="1">
        <v>9502</v>
      </c>
      <c r="B14003" s="1">
        <v>105.55800000000001</v>
      </c>
    </row>
    <row r="14004" spans="1:2" x14ac:dyDescent="0.2">
      <c r="A14004" s="1">
        <v>9502.5</v>
      </c>
      <c r="B14004" s="1">
        <v>105.086</v>
      </c>
    </row>
    <row r="14005" spans="1:2" x14ac:dyDescent="0.2">
      <c r="A14005" s="1">
        <v>9503</v>
      </c>
      <c r="B14005" s="1">
        <v>104.45699999999999</v>
      </c>
    </row>
    <row r="14006" spans="1:2" x14ac:dyDescent="0.2">
      <c r="A14006" s="1">
        <v>9503.5</v>
      </c>
      <c r="B14006" s="1">
        <v>103.738</v>
      </c>
    </row>
    <row r="14007" spans="1:2" x14ac:dyDescent="0.2">
      <c r="A14007" s="1">
        <v>9504</v>
      </c>
      <c r="B14007" s="1">
        <v>102.967</v>
      </c>
    </row>
    <row r="14008" spans="1:2" x14ac:dyDescent="0.2">
      <c r="A14008" s="1">
        <v>9504.5</v>
      </c>
      <c r="B14008" s="1">
        <v>102.17100000000001</v>
      </c>
    </row>
    <row r="14009" spans="1:2" x14ac:dyDescent="0.2">
      <c r="A14009" s="1">
        <v>9505</v>
      </c>
      <c r="B14009" s="1">
        <v>101.381</v>
      </c>
    </row>
    <row r="14010" spans="1:2" x14ac:dyDescent="0.2">
      <c r="A14010" s="1">
        <v>9505.5</v>
      </c>
      <c r="B14010" s="1">
        <v>100.608</v>
      </c>
    </row>
    <row r="14011" spans="1:2" x14ac:dyDescent="0.2">
      <c r="A14011" s="1">
        <v>9506</v>
      </c>
      <c r="B14011" s="1">
        <v>99.852099999999993</v>
      </c>
    </row>
    <row r="14012" spans="1:2" x14ac:dyDescent="0.2">
      <c r="A14012" s="1">
        <v>9506.5</v>
      </c>
      <c r="B14012" s="1">
        <v>99.098200000000006</v>
      </c>
    </row>
    <row r="14013" spans="1:2" x14ac:dyDescent="0.2">
      <c r="A14013" s="1">
        <v>9507</v>
      </c>
      <c r="B14013" s="1">
        <v>98.379599999999996</v>
      </c>
    </row>
    <row r="14014" spans="1:2" x14ac:dyDescent="0.2">
      <c r="A14014" s="1">
        <v>9507.5</v>
      </c>
      <c r="B14014" s="1">
        <v>97.654499999999999</v>
      </c>
    </row>
    <row r="14015" spans="1:2" x14ac:dyDescent="0.2">
      <c r="A14015" s="1">
        <v>9508</v>
      </c>
      <c r="B14015" s="1">
        <v>96.919399999999996</v>
      </c>
    </row>
    <row r="14016" spans="1:2" x14ac:dyDescent="0.2">
      <c r="A14016" s="1">
        <v>9508.5</v>
      </c>
      <c r="B14016" s="1">
        <v>96.178200000000004</v>
      </c>
    </row>
    <row r="14017" spans="1:2" x14ac:dyDescent="0.2">
      <c r="A14017" s="1">
        <v>9509</v>
      </c>
      <c r="B14017" s="1">
        <v>95.476299999999995</v>
      </c>
    </row>
    <row r="14018" spans="1:2" x14ac:dyDescent="0.2">
      <c r="A14018" s="1">
        <v>9509.5</v>
      </c>
      <c r="B14018" s="1">
        <v>94.795199999999994</v>
      </c>
    </row>
    <row r="14019" spans="1:2" x14ac:dyDescent="0.2">
      <c r="A14019" s="1">
        <v>9510</v>
      </c>
      <c r="B14019" s="1">
        <v>94.164500000000004</v>
      </c>
    </row>
    <row r="14020" spans="1:2" x14ac:dyDescent="0.2">
      <c r="A14020" s="1">
        <v>9510.5</v>
      </c>
      <c r="B14020" s="1">
        <v>93.593999999999994</v>
      </c>
    </row>
    <row r="14021" spans="1:2" x14ac:dyDescent="0.2">
      <c r="A14021" s="1">
        <v>9511</v>
      </c>
      <c r="B14021" s="1">
        <v>93.120999999999995</v>
      </c>
    </row>
    <row r="14022" spans="1:2" x14ac:dyDescent="0.2">
      <c r="A14022" s="1">
        <v>9511.5</v>
      </c>
      <c r="B14022" s="1">
        <v>92.757199999999997</v>
      </c>
    </row>
    <row r="14023" spans="1:2" x14ac:dyDescent="0.2">
      <c r="A14023" s="1">
        <v>9512</v>
      </c>
      <c r="B14023" s="1">
        <v>92.576700000000002</v>
      </c>
    </row>
    <row r="14024" spans="1:2" x14ac:dyDescent="0.2">
      <c r="A14024" s="1">
        <v>9512.5</v>
      </c>
      <c r="B14024" s="1">
        <v>92.545900000000003</v>
      </c>
    </row>
    <row r="14025" spans="1:2" x14ac:dyDescent="0.2">
      <c r="A14025" s="1">
        <v>9513</v>
      </c>
      <c r="B14025" s="1">
        <v>92.702399999999997</v>
      </c>
    </row>
    <row r="14026" spans="1:2" x14ac:dyDescent="0.2">
      <c r="A14026" s="1">
        <v>9513.5</v>
      </c>
      <c r="B14026" s="1">
        <v>93.064599999999999</v>
      </c>
    </row>
    <row r="14027" spans="1:2" x14ac:dyDescent="0.2">
      <c r="A14027" s="1">
        <v>9514</v>
      </c>
      <c r="B14027" s="1">
        <v>93.620800000000003</v>
      </c>
    </row>
    <row r="14028" spans="1:2" x14ac:dyDescent="0.2">
      <c r="A14028" s="1">
        <v>9514.5</v>
      </c>
      <c r="B14028" s="1">
        <v>94.328599999999994</v>
      </c>
    </row>
    <row r="14029" spans="1:2" x14ac:dyDescent="0.2">
      <c r="A14029" s="1">
        <v>9515</v>
      </c>
      <c r="B14029" s="1">
        <v>95.181100000000001</v>
      </c>
    </row>
    <row r="14030" spans="1:2" x14ac:dyDescent="0.2">
      <c r="A14030" s="1">
        <v>9515.5</v>
      </c>
      <c r="B14030" s="1">
        <v>96.104200000000006</v>
      </c>
    </row>
    <row r="14031" spans="1:2" x14ac:dyDescent="0.2">
      <c r="A14031" s="1">
        <v>9516</v>
      </c>
      <c r="B14031" s="1">
        <v>97.037800000000004</v>
      </c>
    </row>
    <row r="14032" spans="1:2" x14ac:dyDescent="0.2">
      <c r="A14032" s="1">
        <v>9516.5</v>
      </c>
      <c r="B14032" s="1">
        <v>97.896199999999993</v>
      </c>
    </row>
    <row r="14033" spans="1:2" x14ac:dyDescent="0.2">
      <c r="A14033" s="1">
        <v>9517</v>
      </c>
      <c r="B14033" s="1">
        <v>98.583399999999997</v>
      </c>
    </row>
    <row r="14034" spans="1:2" x14ac:dyDescent="0.2">
      <c r="A14034" s="1">
        <v>9517.5</v>
      </c>
      <c r="B14034" s="1">
        <v>99.044600000000003</v>
      </c>
    </row>
    <row r="14035" spans="1:2" x14ac:dyDescent="0.2">
      <c r="A14035" s="1">
        <v>9518</v>
      </c>
      <c r="B14035" s="1">
        <v>99.174800000000005</v>
      </c>
    </row>
    <row r="14036" spans="1:2" x14ac:dyDescent="0.2">
      <c r="A14036" s="1">
        <v>9518.5</v>
      </c>
      <c r="B14036" s="1">
        <v>98.892200000000003</v>
      </c>
    </row>
    <row r="14037" spans="1:2" x14ac:dyDescent="0.2">
      <c r="A14037" s="1">
        <v>9519</v>
      </c>
      <c r="B14037" s="1">
        <v>98.126300000000001</v>
      </c>
    </row>
    <row r="14038" spans="1:2" x14ac:dyDescent="0.2">
      <c r="A14038" s="1">
        <v>9519.5</v>
      </c>
      <c r="B14038" s="1">
        <v>96.8322</v>
      </c>
    </row>
    <row r="14039" spans="1:2" x14ac:dyDescent="0.2">
      <c r="A14039" s="1">
        <v>9520</v>
      </c>
      <c r="B14039" s="1">
        <v>95.005799999999994</v>
      </c>
    </row>
    <row r="14040" spans="1:2" x14ac:dyDescent="0.2">
      <c r="A14040" s="1">
        <v>9520.5</v>
      </c>
      <c r="B14040" s="1">
        <v>92.612799999999993</v>
      </c>
    </row>
    <row r="14041" spans="1:2" x14ac:dyDescent="0.2">
      <c r="A14041" s="1">
        <v>9521</v>
      </c>
      <c r="B14041" s="1">
        <v>89.684700000000007</v>
      </c>
    </row>
    <row r="14042" spans="1:2" x14ac:dyDescent="0.2">
      <c r="A14042" s="1">
        <v>9521.5</v>
      </c>
      <c r="B14042" s="1">
        <v>86.292299999999997</v>
      </c>
    </row>
    <row r="14043" spans="1:2" x14ac:dyDescent="0.2">
      <c r="A14043" s="1">
        <v>9522</v>
      </c>
      <c r="B14043" s="1">
        <v>82.499499999999998</v>
      </c>
    </row>
    <row r="14044" spans="1:2" x14ac:dyDescent="0.2">
      <c r="A14044" s="1">
        <v>9522.5</v>
      </c>
      <c r="B14044" s="1">
        <v>78.432900000000004</v>
      </c>
    </row>
    <row r="14045" spans="1:2" x14ac:dyDescent="0.2">
      <c r="A14045" s="1">
        <v>9523</v>
      </c>
      <c r="B14045" s="1">
        <v>74.183000000000007</v>
      </c>
    </row>
    <row r="14046" spans="1:2" x14ac:dyDescent="0.2">
      <c r="A14046" s="1">
        <v>9523.5</v>
      </c>
      <c r="B14046" s="1">
        <v>69.933300000000003</v>
      </c>
    </row>
    <row r="14047" spans="1:2" x14ac:dyDescent="0.2">
      <c r="A14047" s="1">
        <v>9524</v>
      </c>
      <c r="B14047" s="1">
        <v>65.793400000000005</v>
      </c>
    </row>
    <row r="14048" spans="1:2" x14ac:dyDescent="0.2">
      <c r="A14048" s="1">
        <v>9524.5</v>
      </c>
      <c r="B14048" s="1">
        <v>61.965400000000002</v>
      </c>
    </row>
    <row r="14049" spans="1:2" x14ac:dyDescent="0.2">
      <c r="A14049" s="1">
        <v>9525</v>
      </c>
      <c r="B14049" s="1">
        <v>58.581800000000001</v>
      </c>
    </row>
    <row r="14050" spans="1:2" x14ac:dyDescent="0.2">
      <c r="A14050" s="1">
        <v>9525.5</v>
      </c>
      <c r="B14050" s="1">
        <v>55.7896</v>
      </c>
    </row>
    <row r="14051" spans="1:2" x14ac:dyDescent="0.2">
      <c r="A14051" s="1">
        <v>9526</v>
      </c>
      <c r="B14051" s="1">
        <v>53.7211</v>
      </c>
    </row>
    <row r="14052" spans="1:2" x14ac:dyDescent="0.2">
      <c r="A14052" s="1">
        <v>9526.5</v>
      </c>
      <c r="B14052" s="1">
        <v>52.468000000000004</v>
      </c>
    </row>
    <row r="14053" spans="1:2" x14ac:dyDescent="0.2">
      <c r="A14053" s="1">
        <v>9527</v>
      </c>
      <c r="B14053" s="1">
        <v>52.110799999999998</v>
      </c>
    </row>
    <row r="14054" spans="1:2" x14ac:dyDescent="0.2">
      <c r="A14054" s="1">
        <v>9527.5</v>
      </c>
      <c r="B14054" s="1">
        <v>52.635599999999997</v>
      </c>
    </row>
    <row r="14055" spans="1:2" x14ac:dyDescent="0.2">
      <c r="A14055" s="1">
        <v>9528</v>
      </c>
      <c r="B14055" s="1">
        <v>54.0443</v>
      </c>
    </row>
    <row r="14056" spans="1:2" x14ac:dyDescent="0.2">
      <c r="A14056" s="1">
        <v>9528.5</v>
      </c>
      <c r="B14056" s="1">
        <v>56.290500000000002</v>
      </c>
    </row>
    <row r="14057" spans="1:2" x14ac:dyDescent="0.2">
      <c r="A14057" s="1">
        <v>9529</v>
      </c>
      <c r="B14057" s="1">
        <v>59.255099999999999</v>
      </c>
    </row>
    <row r="14058" spans="1:2" x14ac:dyDescent="0.2">
      <c r="A14058" s="1">
        <v>9529.5</v>
      </c>
      <c r="B14058" s="1">
        <v>62.796999999999997</v>
      </c>
    </row>
    <row r="14059" spans="1:2" x14ac:dyDescent="0.2">
      <c r="A14059" s="1">
        <v>9530</v>
      </c>
      <c r="B14059" s="1">
        <v>66.781800000000004</v>
      </c>
    </row>
    <row r="14060" spans="1:2" x14ac:dyDescent="0.2">
      <c r="A14060" s="1">
        <v>9530.5</v>
      </c>
      <c r="B14060" s="1">
        <v>70.992199999999997</v>
      </c>
    </row>
    <row r="14061" spans="1:2" x14ac:dyDescent="0.2">
      <c r="A14061" s="1">
        <v>9531</v>
      </c>
      <c r="B14061" s="1">
        <v>75.227900000000005</v>
      </c>
    </row>
    <row r="14062" spans="1:2" x14ac:dyDescent="0.2">
      <c r="A14062" s="1">
        <v>9531.5</v>
      </c>
      <c r="B14062" s="1">
        <v>79.271100000000004</v>
      </c>
    </row>
    <row r="14063" spans="1:2" x14ac:dyDescent="0.2">
      <c r="A14063" s="1">
        <v>9532</v>
      </c>
      <c r="B14063" s="1">
        <v>82.9208</v>
      </c>
    </row>
    <row r="14064" spans="1:2" x14ac:dyDescent="0.2">
      <c r="A14064" s="1">
        <v>9532.5</v>
      </c>
      <c r="B14064" s="1">
        <v>85.969399999999993</v>
      </c>
    </row>
    <row r="14065" spans="1:2" x14ac:dyDescent="0.2">
      <c r="A14065" s="1">
        <v>9533</v>
      </c>
      <c r="B14065" s="1">
        <v>88.234399999999994</v>
      </c>
    </row>
    <row r="14066" spans="1:2" x14ac:dyDescent="0.2">
      <c r="A14066" s="1">
        <v>9533.5</v>
      </c>
      <c r="B14066" s="1">
        <v>89.577799999999996</v>
      </c>
    </row>
    <row r="14067" spans="1:2" x14ac:dyDescent="0.2">
      <c r="A14067" s="1">
        <v>9534</v>
      </c>
      <c r="B14067" s="1">
        <v>89.9392</v>
      </c>
    </row>
    <row r="14068" spans="1:2" x14ac:dyDescent="0.2">
      <c r="A14068" s="1">
        <v>9534.5</v>
      </c>
      <c r="B14068" s="1">
        <v>89.240099999999998</v>
      </c>
    </row>
    <row r="14069" spans="1:2" x14ac:dyDescent="0.2">
      <c r="A14069" s="1">
        <v>9535</v>
      </c>
      <c r="B14069" s="1">
        <v>87.491299999999995</v>
      </c>
    </row>
    <row r="14070" spans="1:2" x14ac:dyDescent="0.2">
      <c r="A14070" s="1">
        <v>9535.5</v>
      </c>
      <c r="B14070" s="1">
        <v>84.744</v>
      </c>
    </row>
    <row r="14071" spans="1:2" x14ac:dyDescent="0.2">
      <c r="A14071" s="1">
        <v>9536</v>
      </c>
      <c r="B14071" s="1">
        <v>81.1006</v>
      </c>
    </row>
    <row r="14072" spans="1:2" x14ac:dyDescent="0.2">
      <c r="A14072" s="1">
        <v>9536.5</v>
      </c>
      <c r="B14072" s="1">
        <v>76.709599999999995</v>
      </c>
    </row>
    <row r="14073" spans="1:2" x14ac:dyDescent="0.2">
      <c r="A14073" s="1">
        <v>9537</v>
      </c>
      <c r="B14073" s="1">
        <v>71.750699999999995</v>
      </c>
    </row>
    <row r="14074" spans="1:2" x14ac:dyDescent="0.2">
      <c r="A14074" s="1">
        <v>9537.5</v>
      </c>
      <c r="B14074" s="1">
        <v>66.4542</v>
      </c>
    </row>
    <row r="14075" spans="1:2" x14ac:dyDescent="0.2">
      <c r="A14075" s="1">
        <v>9538</v>
      </c>
      <c r="B14075" s="1">
        <v>61.0535</v>
      </c>
    </row>
    <row r="14076" spans="1:2" x14ac:dyDescent="0.2">
      <c r="A14076" s="1">
        <v>9538.5</v>
      </c>
      <c r="B14076" s="1">
        <v>55.81</v>
      </c>
    </row>
    <row r="14077" spans="1:2" x14ac:dyDescent="0.2">
      <c r="A14077" s="1">
        <v>9539</v>
      </c>
      <c r="B14077" s="1">
        <v>50.958599999999997</v>
      </c>
    </row>
    <row r="14078" spans="1:2" x14ac:dyDescent="0.2">
      <c r="A14078" s="1">
        <v>9539.5</v>
      </c>
      <c r="B14078" s="1">
        <v>46.737000000000002</v>
      </c>
    </row>
    <row r="14079" spans="1:2" x14ac:dyDescent="0.2">
      <c r="A14079" s="1">
        <v>9540</v>
      </c>
      <c r="B14079" s="1">
        <v>43.357100000000003</v>
      </c>
    </row>
    <row r="14080" spans="1:2" x14ac:dyDescent="0.2">
      <c r="A14080" s="1">
        <v>9540.5</v>
      </c>
      <c r="B14080" s="1">
        <v>40.998399999999997</v>
      </c>
    </row>
    <row r="14081" spans="1:2" x14ac:dyDescent="0.2">
      <c r="A14081" s="1">
        <v>9541</v>
      </c>
      <c r="B14081" s="1">
        <v>39.794600000000003</v>
      </c>
    </row>
    <row r="14082" spans="1:2" x14ac:dyDescent="0.2">
      <c r="A14082" s="1">
        <v>9541.5</v>
      </c>
      <c r="B14082" s="1">
        <v>39.812100000000001</v>
      </c>
    </row>
    <row r="14083" spans="1:2" x14ac:dyDescent="0.2">
      <c r="A14083" s="1">
        <v>9542</v>
      </c>
      <c r="B14083" s="1">
        <v>41.107799999999997</v>
      </c>
    </row>
    <row r="14084" spans="1:2" x14ac:dyDescent="0.2">
      <c r="A14084" s="1">
        <v>9542.5</v>
      </c>
      <c r="B14084" s="1">
        <v>43.622500000000002</v>
      </c>
    </row>
    <row r="14085" spans="1:2" x14ac:dyDescent="0.2">
      <c r="A14085" s="1">
        <v>9543</v>
      </c>
      <c r="B14085" s="1">
        <v>47.2986</v>
      </c>
    </row>
    <row r="14086" spans="1:2" x14ac:dyDescent="0.2">
      <c r="A14086" s="1">
        <v>9543.5</v>
      </c>
      <c r="B14086" s="1">
        <v>51.958500000000001</v>
      </c>
    </row>
    <row r="14087" spans="1:2" x14ac:dyDescent="0.2">
      <c r="A14087" s="1">
        <v>9544</v>
      </c>
      <c r="B14087" s="1">
        <v>57.4724</v>
      </c>
    </row>
    <row r="14088" spans="1:2" x14ac:dyDescent="0.2">
      <c r="A14088" s="1">
        <v>9544.5</v>
      </c>
      <c r="B14088" s="1">
        <v>63.589300000000001</v>
      </c>
    </row>
    <row r="14089" spans="1:2" x14ac:dyDescent="0.2">
      <c r="A14089" s="1">
        <v>9545</v>
      </c>
      <c r="B14089" s="1">
        <v>70.077799999999996</v>
      </c>
    </row>
    <row r="14090" spans="1:2" x14ac:dyDescent="0.2">
      <c r="A14090" s="1">
        <v>9545.5</v>
      </c>
      <c r="B14090" s="1">
        <v>76.633799999999994</v>
      </c>
    </row>
    <row r="14091" spans="1:2" x14ac:dyDescent="0.2">
      <c r="A14091" s="1">
        <v>9546</v>
      </c>
      <c r="B14091" s="1">
        <v>83.008399999999995</v>
      </c>
    </row>
    <row r="14092" spans="1:2" x14ac:dyDescent="0.2">
      <c r="A14092" s="1">
        <v>9546.5</v>
      </c>
      <c r="B14092" s="1">
        <v>88.929199999999994</v>
      </c>
    </row>
    <row r="14093" spans="1:2" x14ac:dyDescent="0.2">
      <c r="A14093" s="1">
        <v>9547</v>
      </c>
      <c r="B14093" s="1">
        <v>94.175799999999995</v>
      </c>
    </row>
    <row r="14094" spans="1:2" x14ac:dyDescent="0.2">
      <c r="A14094" s="1">
        <v>9547.5</v>
      </c>
      <c r="B14094" s="1">
        <v>98.508300000000006</v>
      </c>
    </row>
    <row r="14095" spans="1:2" x14ac:dyDescent="0.2">
      <c r="A14095" s="1">
        <v>9548</v>
      </c>
      <c r="B14095" s="1">
        <v>101.756</v>
      </c>
    </row>
    <row r="14096" spans="1:2" x14ac:dyDescent="0.2">
      <c r="A14096" s="1">
        <v>9548.5</v>
      </c>
      <c r="B14096" s="1">
        <v>103.79600000000001</v>
      </c>
    </row>
    <row r="14097" spans="1:2" x14ac:dyDescent="0.2">
      <c r="A14097" s="1">
        <v>9549</v>
      </c>
      <c r="B14097" s="1">
        <v>104.551</v>
      </c>
    </row>
    <row r="14098" spans="1:2" x14ac:dyDescent="0.2">
      <c r="A14098" s="1">
        <v>9549.5</v>
      </c>
      <c r="B14098" s="1">
        <v>104.009</v>
      </c>
    </row>
    <row r="14099" spans="1:2" x14ac:dyDescent="0.2">
      <c r="A14099" s="1">
        <v>9550</v>
      </c>
      <c r="B14099" s="1">
        <v>102.20699999999999</v>
      </c>
    </row>
    <row r="14100" spans="1:2" x14ac:dyDescent="0.2">
      <c r="A14100" s="1">
        <v>9550.5</v>
      </c>
      <c r="B14100" s="1">
        <v>99.253799999999998</v>
      </c>
    </row>
    <row r="14101" spans="1:2" x14ac:dyDescent="0.2">
      <c r="A14101" s="1">
        <v>9551</v>
      </c>
      <c r="B14101" s="1">
        <v>95.3352</v>
      </c>
    </row>
    <row r="14102" spans="1:2" x14ac:dyDescent="0.2">
      <c r="A14102" s="1">
        <v>9551.5</v>
      </c>
      <c r="B14102" s="1">
        <v>90.623000000000005</v>
      </c>
    </row>
    <row r="14103" spans="1:2" x14ac:dyDescent="0.2">
      <c r="A14103" s="1">
        <v>9552</v>
      </c>
      <c r="B14103" s="1">
        <v>85.364800000000002</v>
      </c>
    </row>
    <row r="14104" spans="1:2" x14ac:dyDescent="0.2">
      <c r="A14104" s="1">
        <v>9552.5</v>
      </c>
      <c r="B14104" s="1">
        <v>79.831900000000005</v>
      </c>
    </row>
    <row r="14105" spans="1:2" x14ac:dyDescent="0.2">
      <c r="A14105" s="1">
        <v>9553</v>
      </c>
      <c r="B14105" s="1">
        <v>74.284700000000001</v>
      </c>
    </row>
    <row r="14106" spans="1:2" x14ac:dyDescent="0.2">
      <c r="A14106" s="1">
        <v>9553.5</v>
      </c>
      <c r="B14106" s="1">
        <v>69.017200000000003</v>
      </c>
    </row>
    <row r="14107" spans="1:2" x14ac:dyDescent="0.2">
      <c r="A14107" s="1">
        <v>9554</v>
      </c>
      <c r="B14107" s="1">
        <v>64.342299999999994</v>
      </c>
    </row>
    <row r="14108" spans="1:2" x14ac:dyDescent="0.2">
      <c r="A14108" s="1">
        <v>9554.5</v>
      </c>
      <c r="B14108" s="1">
        <v>60.472000000000001</v>
      </c>
    </row>
    <row r="14109" spans="1:2" x14ac:dyDescent="0.2">
      <c r="A14109" s="1">
        <v>9555</v>
      </c>
      <c r="B14109" s="1">
        <v>57.599899999999998</v>
      </c>
    </row>
    <row r="14110" spans="1:2" x14ac:dyDescent="0.2">
      <c r="A14110" s="1">
        <v>9555.5</v>
      </c>
      <c r="B14110" s="1">
        <v>55.8904</v>
      </c>
    </row>
    <row r="14111" spans="1:2" x14ac:dyDescent="0.2">
      <c r="A14111" s="1">
        <v>9556</v>
      </c>
      <c r="B14111" s="1">
        <v>55.468600000000002</v>
      </c>
    </row>
    <row r="14112" spans="1:2" x14ac:dyDescent="0.2">
      <c r="A14112" s="1">
        <v>9556.5</v>
      </c>
      <c r="B14112" s="1">
        <v>56.391399999999997</v>
      </c>
    </row>
    <row r="14113" spans="1:2" x14ac:dyDescent="0.2">
      <c r="A14113" s="1">
        <v>9557</v>
      </c>
      <c r="B14113" s="1">
        <v>58.617199999999997</v>
      </c>
    </row>
    <row r="14114" spans="1:2" x14ac:dyDescent="0.2">
      <c r="A14114" s="1">
        <v>9557.5</v>
      </c>
      <c r="B14114" s="1">
        <v>62.083599999999997</v>
      </c>
    </row>
    <row r="14115" spans="1:2" x14ac:dyDescent="0.2">
      <c r="A14115" s="1">
        <v>9558</v>
      </c>
      <c r="B14115" s="1">
        <v>66.6417</v>
      </c>
    </row>
    <row r="14116" spans="1:2" x14ac:dyDescent="0.2">
      <c r="A14116" s="1">
        <v>9558.5</v>
      </c>
      <c r="B14116" s="1">
        <v>72.059700000000007</v>
      </c>
    </row>
    <row r="14117" spans="1:2" x14ac:dyDescent="0.2">
      <c r="A14117" s="1">
        <v>9559</v>
      </c>
      <c r="B14117" s="1">
        <v>78.105800000000002</v>
      </c>
    </row>
    <row r="14118" spans="1:2" x14ac:dyDescent="0.2">
      <c r="A14118" s="1">
        <v>9559.5</v>
      </c>
      <c r="B14118" s="1">
        <v>84.535399999999996</v>
      </c>
    </row>
    <row r="14119" spans="1:2" x14ac:dyDescent="0.2">
      <c r="A14119" s="1">
        <v>9560</v>
      </c>
      <c r="B14119" s="1">
        <v>91.0548</v>
      </c>
    </row>
    <row r="14120" spans="1:2" x14ac:dyDescent="0.2">
      <c r="A14120" s="1">
        <v>9560.5</v>
      </c>
      <c r="B14120" s="1">
        <v>97.337599999999995</v>
      </c>
    </row>
    <row r="14121" spans="1:2" x14ac:dyDescent="0.2">
      <c r="A14121" s="1">
        <v>9561</v>
      </c>
      <c r="B14121" s="1">
        <v>103.095</v>
      </c>
    </row>
    <row r="14122" spans="1:2" x14ac:dyDescent="0.2">
      <c r="A14122" s="1">
        <v>9561.5</v>
      </c>
      <c r="B14122" s="1">
        <v>108.06699999999999</v>
      </c>
    </row>
    <row r="14123" spans="1:2" x14ac:dyDescent="0.2">
      <c r="A14123" s="1">
        <v>9562</v>
      </c>
      <c r="B14123" s="1">
        <v>112.004</v>
      </c>
    </row>
    <row r="14124" spans="1:2" x14ac:dyDescent="0.2">
      <c r="A14124" s="1">
        <v>9562.5</v>
      </c>
      <c r="B14124" s="1">
        <v>114.72799999999999</v>
      </c>
    </row>
    <row r="14125" spans="1:2" x14ac:dyDescent="0.2">
      <c r="A14125" s="1">
        <v>9563</v>
      </c>
      <c r="B14125" s="1">
        <v>116.10899999999999</v>
      </c>
    </row>
    <row r="14126" spans="1:2" x14ac:dyDescent="0.2">
      <c r="A14126" s="1">
        <v>9563.5</v>
      </c>
      <c r="B14126" s="1">
        <v>116.045</v>
      </c>
    </row>
    <row r="14127" spans="1:2" x14ac:dyDescent="0.2">
      <c r="A14127" s="1">
        <v>9564</v>
      </c>
      <c r="B14127" s="1">
        <v>114.54600000000001</v>
      </c>
    </row>
    <row r="14128" spans="1:2" x14ac:dyDescent="0.2">
      <c r="A14128" s="1">
        <v>9564.5</v>
      </c>
      <c r="B14128" s="1">
        <v>111.681</v>
      </c>
    </row>
    <row r="14129" spans="1:2" x14ac:dyDescent="0.2">
      <c r="A14129" s="1">
        <v>9565</v>
      </c>
      <c r="B14129" s="1">
        <v>107.577</v>
      </c>
    </row>
    <row r="14130" spans="1:2" x14ac:dyDescent="0.2">
      <c r="A14130" s="1">
        <v>9565.5</v>
      </c>
      <c r="B14130" s="1">
        <v>102.40300000000001</v>
      </c>
    </row>
    <row r="14131" spans="1:2" x14ac:dyDescent="0.2">
      <c r="A14131" s="1">
        <v>9566</v>
      </c>
      <c r="B14131" s="1">
        <v>96.372799999999998</v>
      </c>
    </row>
    <row r="14132" spans="1:2" x14ac:dyDescent="0.2">
      <c r="A14132" s="1">
        <v>9566.5</v>
      </c>
      <c r="B14132" s="1">
        <v>89.747200000000007</v>
      </c>
    </row>
    <row r="14133" spans="1:2" x14ac:dyDescent="0.2">
      <c r="A14133" s="1">
        <v>9567</v>
      </c>
      <c r="B14133" s="1">
        <v>82.843999999999994</v>
      </c>
    </row>
    <row r="14134" spans="1:2" x14ac:dyDescent="0.2">
      <c r="A14134" s="1">
        <v>9567.5</v>
      </c>
      <c r="B14134" s="1">
        <v>75.893000000000001</v>
      </c>
    </row>
    <row r="14135" spans="1:2" x14ac:dyDescent="0.2">
      <c r="A14135" s="1">
        <v>9568</v>
      </c>
      <c r="B14135" s="1">
        <v>69.2256</v>
      </c>
    </row>
    <row r="14136" spans="1:2" x14ac:dyDescent="0.2">
      <c r="A14136" s="1">
        <v>9568.5</v>
      </c>
      <c r="B14136" s="1">
        <v>63.129300000000001</v>
      </c>
    </row>
    <row r="14137" spans="1:2" x14ac:dyDescent="0.2">
      <c r="A14137" s="1">
        <v>9569</v>
      </c>
      <c r="B14137" s="1">
        <v>57.807600000000001</v>
      </c>
    </row>
    <row r="14138" spans="1:2" x14ac:dyDescent="0.2">
      <c r="A14138" s="1">
        <v>9569.5</v>
      </c>
      <c r="B14138" s="1">
        <v>53.472700000000003</v>
      </c>
    </row>
    <row r="14139" spans="1:2" x14ac:dyDescent="0.2">
      <c r="A14139" s="1">
        <v>9570</v>
      </c>
      <c r="B14139" s="1">
        <v>50.277299999999997</v>
      </c>
    </row>
    <row r="14140" spans="1:2" x14ac:dyDescent="0.2">
      <c r="A14140" s="1">
        <v>9570.5</v>
      </c>
      <c r="B14140" s="1">
        <v>48.3369</v>
      </c>
    </row>
    <row r="14141" spans="1:2" x14ac:dyDescent="0.2">
      <c r="A14141" s="1">
        <v>9571</v>
      </c>
      <c r="B14141" s="1">
        <v>47.661299999999997</v>
      </c>
    </row>
    <row r="14142" spans="1:2" x14ac:dyDescent="0.2">
      <c r="A14142" s="1">
        <v>9571.5</v>
      </c>
      <c r="B14142" s="1">
        <v>48.2271</v>
      </c>
    </row>
    <row r="14143" spans="1:2" x14ac:dyDescent="0.2">
      <c r="A14143" s="1">
        <v>9572</v>
      </c>
      <c r="B14143" s="1">
        <v>49.957999999999998</v>
      </c>
    </row>
    <row r="14144" spans="1:2" x14ac:dyDescent="0.2">
      <c r="A14144" s="1">
        <v>9572.5</v>
      </c>
      <c r="B14144" s="1">
        <v>52.7042</v>
      </c>
    </row>
    <row r="14145" spans="1:2" x14ac:dyDescent="0.2">
      <c r="A14145" s="1">
        <v>9573</v>
      </c>
      <c r="B14145" s="1">
        <v>56.286200000000001</v>
      </c>
    </row>
    <row r="14146" spans="1:2" x14ac:dyDescent="0.2">
      <c r="A14146" s="1">
        <v>9573.5</v>
      </c>
      <c r="B14146" s="1">
        <v>60.491700000000002</v>
      </c>
    </row>
    <row r="14147" spans="1:2" x14ac:dyDescent="0.2">
      <c r="A14147" s="1">
        <v>9574</v>
      </c>
      <c r="B14147" s="1">
        <v>65.064499999999995</v>
      </c>
    </row>
    <row r="14148" spans="1:2" x14ac:dyDescent="0.2">
      <c r="A14148" s="1">
        <v>9574.5</v>
      </c>
      <c r="B14148" s="1">
        <v>69.759500000000003</v>
      </c>
    </row>
    <row r="14149" spans="1:2" x14ac:dyDescent="0.2">
      <c r="A14149" s="1">
        <v>9575</v>
      </c>
      <c r="B14149" s="1">
        <v>74.304500000000004</v>
      </c>
    </row>
    <row r="14150" spans="1:2" x14ac:dyDescent="0.2">
      <c r="A14150" s="1">
        <v>9575.5</v>
      </c>
      <c r="B14150" s="1">
        <v>78.432000000000002</v>
      </c>
    </row>
    <row r="14151" spans="1:2" x14ac:dyDescent="0.2">
      <c r="A14151" s="1">
        <v>9576</v>
      </c>
      <c r="B14151" s="1">
        <v>81.925600000000003</v>
      </c>
    </row>
    <row r="14152" spans="1:2" x14ac:dyDescent="0.2">
      <c r="A14152" s="1">
        <v>9576.5</v>
      </c>
      <c r="B14152" s="1">
        <v>84.601799999999997</v>
      </c>
    </row>
    <row r="14153" spans="1:2" x14ac:dyDescent="0.2">
      <c r="A14153" s="1">
        <v>9577</v>
      </c>
      <c r="B14153" s="1">
        <v>86.282899999999998</v>
      </c>
    </row>
    <row r="14154" spans="1:2" x14ac:dyDescent="0.2">
      <c r="A14154" s="1">
        <v>9577.5</v>
      </c>
      <c r="B14154" s="1">
        <v>86.900800000000004</v>
      </c>
    </row>
    <row r="14155" spans="1:2" x14ac:dyDescent="0.2">
      <c r="A14155" s="1">
        <v>9578</v>
      </c>
      <c r="B14155" s="1">
        <v>86.383200000000002</v>
      </c>
    </row>
    <row r="14156" spans="1:2" x14ac:dyDescent="0.2">
      <c r="A14156" s="1">
        <v>9578.5</v>
      </c>
      <c r="B14156" s="1">
        <v>84.753</v>
      </c>
    </row>
    <row r="14157" spans="1:2" x14ac:dyDescent="0.2">
      <c r="A14157" s="1">
        <v>9579</v>
      </c>
      <c r="B14157" s="1">
        <v>82.073800000000006</v>
      </c>
    </row>
    <row r="14158" spans="1:2" x14ac:dyDescent="0.2">
      <c r="A14158" s="1">
        <v>9579.5</v>
      </c>
      <c r="B14158" s="1">
        <v>78.473500000000001</v>
      </c>
    </row>
    <row r="14159" spans="1:2" x14ac:dyDescent="0.2">
      <c r="A14159" s="1">
        <v>9580</v>
      </c>
      <c r="B14159" s="1">
        <v>74.115399999999994</v>
      </c>
    </row>
    <row r="14160" spans="1:2" x14ac:dyDescent="0.2">
      <c r="A14160" s="1">
        <v>9580.5</v>
      </c>
      <c r="B14160" s="1">
        <v>69.176500000000004</v>
      </c>
    </row>
    <row r="14161" spans="1:2" x14ac:dyDescent="0.2">
      <c r="A14161" s="1">
        <v>9581</v>
      </c>
      <c r="B14161" s="1">
        <v>63.892699999999998</v>
      </c>
    </row>
    <row r="14162" spans="1:2" x14ac:dyDescent="0.2">
      <c r="A14162" s="1">
        <v>9581.5</v>
      </c>
      <c r="B14162" s="1">
        <v>58.505099999999999</v>
      </c>
    </row>
    <row r="14163" spans="1:2" x14ac:dyDescent="0.2">
      <c r="A14163" s="1">
        <v>9582</v>
      </c>
      <c r="B14163" s="1">
        <v>53.259</v>
      </c>
    </row>
    <row r="14164" spans="1:2" x14ac:dyDescent="0.2">
      <c r="A14164" s="1">
        <v>9582.5</v>
      </c>
      <c r="B14164" s="1">
        <v>48.413899999999998</v>
      </c>
    </row>
    <row r="14165" spans="1:2" x14ac:dyDescent="0.2">
      <c r="A14165" s="1">
        <v>9583</v>
      </c>
      <c r="B14165" s="1">
        <v>44.148000000000003</v>
      </c>
    </row>
    <row r="14166" spans="1:2" x14ac:dyDescent="0.2">
      <c r="A14166" s="1">
        <v>9583.5</v>
      </c>
      <c r="B14166" s="1">
        <v>40.699800000000003</v>
      </c>
    </row>
    <row r="14167" spans="1:2" x14ac:dyDescent="0.2">
      <c r="A14167" s="1">
        <v>9584</v>
      </c>
      <c r="B14167" s="1">
        <v>38.1736</v>
      </c>
    </row>
    <row r="14168" spans="1:2" x14ac:dyDescent="0.2">
      <c r="A14168" s="1">
        <v>9584.5</v>
      </c>
      <c r="B14168" s="1">
        <v>36.718800000000002</v>
      </c>
    </row>
    <row r="14169" spans="1:2" x14ac:dyDescent="0.2">
      <c r="A14169" s="1">
        <v>9585</v>
      </c>
      <c r="B14169" s="1">
        <v>36.3611</v>
      </c>
    </row>
    <row r="14170" spans="1:2" x14ac:dyDescent="0.2">
      <c r="A14170" s="1">
        <v>9585.5</v>
      </c>
      <c r="B14170" s="1">
        <v>37.137</v>
      </c>
    </row>
    <row r="14171" spans="1:2" x14ac:dyDescent="0.2">
      <c r="A14171" s="1">
        <v>9586</v>
      </c>
      <c r="B14171" s="1">
        <v>38.9542</v>
      </c>
    </row>
    <row r="14172" spans="1:2" x14ac:dyDescent="0.2">
      <c r="A14172" s="1">
        <v>9586.5</v>
      </c>
      <c r="B14172" s="1">
        <v>41.761099999999999</v>
      </c>
    </row>
    <row r="14173" spans="1:2" x14ac:dyDescent="0.2">
      <c r="A14173" s="1">
        <v>9587</v>
      </c>
      <c r="B14173" s="1">
        <v>45.383400000000002</v>
      </c>
    </row>
    <row r="14174" spans="1:2" x14ac:dyDescent="0.2">
      <c r="A14174" s="1">
        <v>9587.5</v>
      </c>
      <c r="B14174" s="1">
        <v>49.682299999999998</v>
      </c>
    </row>
    <row r="14175" spans="1:2" x14ac:dyDescent="0.2">
      <c r="A14175" s="1">
        <v>9588</v>
      </c>
      <c r="B14175" s="1">
        <v>54.451000000000001</v>
      </c>
    </row>
    <row r="14176" spans="1:2" x14ac:dyDescent="0.2">
      <c r="A14176" s="1">
        <v>9588.5</v>
      </c>
      <c r="B14176" s="1">
        <v>59.473799999999997</v>
      </c>
    </row>
    <row r="14177" spans="1:2" x14ac:dyDescent="0.2">
      <c r="A14177" s="1">
        <v>9589</v>
      </c>
      <c r="B14177" s="1">
        <v>64.515500000000003</v>
      </c>
    </row>
    <row r="14178" spans="1:2" x14ac:dyDescent="0.2">
      <c r="A14178" s="1">
        <v>9589.5</v>
      </c>
      <c r="B14178" s="1">
        <v>69.400000000000006</v>
      </c>
    </row>
    <row r="14179" spans="1:2" x14ac:dyDescent="0.2">
      <c r="A14179" s="1">
        <v>9590</v>
      </c>
      <c r="B14179" s="1">
        <v>73.912000000000006</v>
      </c>
    </row>
    <row r="14180" spans="1:2" x14ac:dyDescent="0.2">
      <c r="A14180" s="1">
        <v>9590.5</v>
      </c>
      <c r="B14180" s="1">
        <v>77.871099999999998</v>
      </c>
    </row>
    <row r="14181" spans="1:2" x14ac:dyDescent="0.2">
      <c r="A14181" s="1">
        <v>9591</v>
      </c>
      <c r="B14181" s="1">
        <v>81.1631</v>
      </c>
    </row>
    <row r="14182" spans="1:2" x14ac:dyDescent="0.2">
      <c r="A14182" s="1">
        <v>9591.5</v>
      </c>
      <c r="B14182" s="1">
        <v>83.682599999999994</v>
      </c>
    </row>
    <row r="14183" spans="1:2" x14ac:dyDescent="0.2">
      <c r="A14183" s="1">
        <v>9592</v>
      </c>
      <c r="B14183" s="1">
        <v>85.372100000000003</v>
      </c>
    </row>
    <row r="14184" spans="1:2" x14ac:dyDescent="0.2">
      <c r="A14184" s="1">
        <v>9592.5</v>
      </c>
      <c r="B14184" s="1">
        <v>86.221599999999995</v>
      </c>
    </row>
    <row r="14185" spans="1:2" x14ac:dyDescent="0.2">
      <c r="A14185" s="1">
        <v>9593</v>
      </c>
      <c r="B14185" s="1">
        <v>86.227199999999996</v>
      </c>
    </row>
    <row r="14186" spans="1:2" x14ac:dyDescent="0.2">
      <c r="A14186" s="1">
        <v>9593.5</v>
      </c>
      <c r="B14186" s="1">
        <v>85.488200000000006</v>
      </c>
    </row>
    <row r="14187" spans="1:2" x14ac:dyDescent="0.2">
      <c r="A14187" s="1">
        <v>9594</v>
      </c>
      <c r="B14187" s="1">
        <v>84.081500000000005</v>
      </c>
    </row>
    <row r="14188" spans="1:2" x14ac:dyDescent="0.2">
      <c r="A14188" s="1">
        <v>9594.5</v>
      </c>
      <c r="B14188" s="1">
        <v>82.123199999999997</v>
      </c>
    </row>
    <row r="14189" spans="1:2" x14ac:dyDescent="0.2">
      <c r="A14189" s="1">
        <v>9595</v>
      </c>
      <c r="B14189" s="1">
        <v>79.764300000000006</v>
      </c>
    </row>
    <row r="14190" spans="1:2" x14ac:dyDescent="0.2">
      <c r="A14190" s="1">
        <v>9595.5</v>
      </c>
      <c r="B14190" s="1">
        <v>77.134699999999995</v>
      </c>
    </row>
    <row r="14191" spans="1:2" x14ac:dyDescent="0.2">
      <c r="A14191" s="1">
        <v>9596</v>
      </c>
      <c r="B14191" s="1">
        <v>74.381900000000002</v>
      </c>
    </row>
    <row r="14192" spans="1:2" x14ac:dyDescent="0.2">
      <c r="A14192" s="1">
        <v>9596.5</v>
      </c>
      <c r="B14192" s="1">
        <v>71.643799999999999</v>
      </c>
    </row>
    <row r="14193" spans="1:2" x14ac:dyDescent="0.2">
      <c r="A14193" s="1">
        <v>9597</v>
      </c>
      <c r="B14193" s="1">
        <v>69.035600000000002</v>
      </c>
    </row>
    <row r="14194" spans="1:2" x14ac:dyDescent="0.2">
      <c r="A14194" s="1">
        <v>9597.5</v>
      </c>
      <c r="B14194" s="1">
        <v>66.683700000000002</v>
      </c>
    </row>
    <row r="14195" spans="1:2" x14ac:dyDescent="0.2">
      <c r="A14195" s="1">
        <v>9598</v>
      </c>
      <c r="B14195" s="1">
        <v>64.684600000000003</v>
      </c>
    </row>
    <row r="14196" spans="1:2" x14ac:dyDescent="0.2">
      <c r="A14196" s="1">
        <v>9598.5</v>
      </c>
      <c r="B14196" s="1">
        <v>63.085900000000002</v>
      </c>
    </row>
    <row r="14197" spans="1:2" x14ac:dyDescent="0.2">
      <c r="A14197" s="1">
        <v>9599</v>
      </c>
      <c r="B14197" s="1">
        <v>61.8904</v>
      </c>
    </row>
    <row r="14198" spans="1:2" x14ac:dyDescent="0.2">
      <c r="A14198" s="1">
        <v>9599.5</v>
      </c>
      <c r="B14198" s="1">
        <v>61.151600000000002</v>
      </c>
    </row>
    <row r="14199" spans="1:2" x14ac:dyDescent="0.2">
      <c r="A14199" s="1">
        <v>9600</v>
      </c>
      <c r="B14199" s="1">
        <v>60.811799999999998</v>
      </c>
    </row>
    <row r="14200" spans="1:2" x14ac:dyDescent="0.2">
      <c r="A14200" s="1">
        <v>9600.5</v>
      </c>
      <c r="B14200" s="1">
        <v>60.850999999999999</v>
      </c>
    </row>
    <row r="14201" spans="1:2" x14ac:dyDescent="0.2">
      <c r="A14201" s="1">
        <v>9601</v>
      </c>
      <c r="B14201" s="1">
        <v>61.226900000000001</v>
      </c>
    </row>
    <row r="14202" spans="1:2" x14ac:dyDescent="0.2">
      <c r="A14202" s="1">
        <v>9601.5</v>
      </c>
      <c r="B14202" s="1">
        <v>61.834499999999998</v>
      </c>
    </row>
    <row r="14203" spans="1:2" x14ac:dyDescent="0.2">
      <c r="A14203" s="1">
        <v>9602</v>
      </c>
      <c r="B14203" s="1">
        <v>62.648899999999998</v>
      </c>
    </row>
    <row r="14204" spans="1:2" x14ac:dyDescent="0.2">
      <c r="A14204" s="1">
        <v>9602.5</v>
      </c>
      <c r="B14204" s="1">
        <v>63.5655</v>
      </c>
    </row>
    <row r="14205" spans="1:2" x14ac:dyDescent="0.2">
      <c r="A14205" s="1">
        <v>9603</v>
      </c>
      <c r="B14205" s="1">
        <v>64.519499999999994</v>
      </c>
    </row>
    <row r="14206" spans="1:2" x14ac:dyDescent="0.2">
      <c r="A14206" s="1">
        <v>9603.5</v>
      </c>
      <c r="B14206" s="1">
        <v>65.454999999999998</v>
      </c>
    </row>
    <row r="14207" spans="1:2" x14ac:dyDescent="0.2">
      <c r="A14207" s="1">
        <v>9604</v>
      </c>
      <c r="B14207" s="1">
        <v>66.265699999999995</v>
      </c>
    </row>
    <row r="14208" spans="1:2" x14ac:dyDescent="0.2">
      <c r="A14208" s="1">
        <v>9604.5</v>
      </c>
      <c r="B14208" s="1">
        <v>66.956800000000001</v>
      </c>
    </row>
    <row r="14209" spans="1:2" x14ac:dyDescent="0.2">
      <c r="A14209" s="1">
        <v>9605</v>
      </c>
      <c r="B14209" s="1">
        <v>67.471100000000007</v>
      </c>
    </row>
    <row r="14210" spans="1:2" x14ac:dyDescent="0.2">
      <c r="A14210" s="1">
        <v>9605.5</v>
      </c>
      <c r="B14210" s="1">
        <v>67.805800000000005</v>
      </c>
    </row>
    <row r="14211" spans="1:2" x14ac:dyDescent="0.2">
      <c r="A14211" s="1">
        <v>9606</v>
      </c>
      <c r="B14211" s="1">
        <v>67.939800000000005</v>
      </c>
    </row>
    <row r="14212" spans="1:2" x14ac:dyDescent="0.2">
      <c r="A14212" s="1">
        <v>9606.5</v>
      </c>
      <c r="B14212" s="1">
        <v>67.886499999999998</v>
      </c>
    </row>
    <row r="14213" spans="1:2" x14ac:dyDescent="0.2">
      <c r="A14213" s="1">
        <v>9607</v>
      </c>
      <c r="B14213" s="1">
        <v>67.636899999999997</v>
      </c>
    </row>
    <row r="14214" spans="1:2" x14ac:dyDescent="0.2">
      <c r="A14214" s="1">
        <v>9607.5</v>
      </c>
      <c r="B14214" s="1">
        <v>67.204999999999998</v>
      </c>
    </row>
    <row r="14215" spans="1:2" x14ac:dyDescent="0.2">
      <c r="A14215" s="1">
        <v>9608</v>
      </c>
      <c r="B14215" s="1">
        <v>66.621799999999993</v>
      </c>
    </row>
    <row r="14216" spans="1:2" x14ac:dyDescent="0.2">
      <c r="A14216" s="1">
        <v>9608.5</v>
      </c>
      <c r="B14216" s="1">
        <v>65.914699999999996</v>
      </c>
    </row>
    <row r="14217" spans="1:2" x14ac:dyDescent="0.2">
      <c r="A14217" s="1">
        <v>9609</v>
      </c>
      <c r="B14217" s="1">
        <v>65.104399999999998</v>
      </c>
    </row>
    <row r="14218" spans="1:2" x14ac:dyDescent="0.2">
      <c r="A14218" s="1">
        <v>9609.5</v>
      </c>
      <c r="B14218" s="1">
        <v>64.181200000000004</v>
      </c>
    </row>
    <row r="14219" spans="1:2" x14ac:dyDescent="0.2">
      <c r="A14219" s="1">
        <v>9610</v>
      </c>
      <c r="B14219" s="1">
        <v>63.163699999999999</v>
      </c>
    </row>
    <row r="14220" spans="1:2" x14ac:dyDescent="0.2">
      <c r="A14220" s="1">
        <v>9610.5</v>
      </c>
      <c r="B14220" s="1">
        <v>62.064900000000002</v>
      </c>
    </row>
    <row r="14221" spans="1:2" x14ac:dyDescent="0.2">
      <c r="A14221" s="1">
        <v>9611</v>
      </c>
      <c r="B14221" s="1">
        <v>60.858400000000003</v>
      </c>
    </row>
    <row r="14222" spans="1:2" x14ac:dyDescent="0.2">
      <c r="A14222" s="1">
        <v>9611.5</v>
      </c>
      <c r="B14222" s="1">
        <v>59.573700000000002</v>
      </c>
    </row>
    <row r="14223" spans="1:2" x14ac:dyDescent="0.2">
      <c r="A14223" s="1">
        <v>9612</v>
      </c>
      <c r="B14223" s="1">
        <v>58.132199999999997</v>
      </c>
    </row>
    <row r="14224" spans="1:2" x14ac:dyDescent="0.2">
      <c r="A14224" s="1">
        <v>9612.5</v>
      </c>
      <c r="B14224" s="1">
        <v>56.548699999999997</v>
      </c>
    </row>
    <row r="14225" spans="1:2" x14ac:dyDescent="0.2">
      <c r="A14225" s="1">
        <v>9613</v>
      </c>
      <c r="B14225" s="1">
        <v>54.798999999999999</v>
      </c>
    </row>
    <row r="14226" spans="1:2" x14ac:dyDescent="0.2">
      <c r="A14226" s="1">
        <v>9613.5</v>
      </c>
      <c r="B14226" s="1">
        <v>52.852600000000002</v>
      </c>
    </row>
    <row r="14227" spans="1:2" x14ac:dyDescent="0.2">
      <c r="A14227" s="1">
        <v>9614</v>
      </c>
      <c r="B14227" s="1">
        <v>50.7012</v>
      </c>
    </row>
    <row r="14228" spans="1:2" x14ac:dyDescent="0.2">
      <c r="A14228" s="1">
        <v>9614.5</v>
      </c>
      <c r="B14228" s="1">
        <v>48.337299999999999</v>
      </c>
    </row>
    <row r="14229" spans="1:2" x14ac:dyDescent="0.2">
      <c r="A14229" s="1">
        <v>9615</v>
      </c>
      <c r="B14229" s="1">
        <v>45.744300000000003</v>
      </c>
    </row>
    <row r="14230" spans="1:2" x14ac:dyDescent="0.2">
      <c r="A14230" s="1">
        <v>9615.5</v>
      </c>
      <c r="B14230" s="1">
        <v>42.969799999999999</v>
      </c>
    </row>
    <row r="14231" spans="1:2" x14ac:dyDescent="0.2">
      <c r="A14231" s="1">
        <v>9616</v>
      </c>
      <c r="B14231" s="1">
        <v>40.041400000000003</v>
      </c>
    </row>
    <row r="14232" spans="1:2" x14ac:dyDescent="0.2">
      <c r="A14232" s="1">
        <v>9616.5</v>
      </c>
      <c r="B14232" s="1">
        <v>37.000599999999999</v>
      </c>
    </row>
    <row r="14233" spans="1:2" x14ac:dyDescent="0.2">
      <c r="A14233" s="1">
        <v>9617</v>
      </c>
      <c r="B14233" s="1">
        <v>33.924500000000002</v>
      </c>
    </row>
    <row r="14234" spans="1:2" x14ac:dyDescent="0.2">
      <c r="A14234" s="1">
        <v>9617.5</v>
      </c>
      <c r="B14234" s="1">
        <v>30.918800000000001</v>
      </c>
    </row>
    <row r="14235" spans="1:2" x14ac:dyDescent="0.2">
      <c r="A14235" s="1">
        <v>9618</v>
      </c>
      <c r="B14235" s="1">
        <v>28.0304</v>
      </c>
    </row>
    <row r="14236" spans="1:2" x14ac:dyDescent="0.2">
      <c r="A14236" s="1">
        <v>9618.5</v>
      </c>
      <c r="B14236" s="1">
        <v>25.4056</v>
      </c>
    </row>
    <row r="14237" spans="1:2" x14ac:dyDescent="0.2">
      <c r="A14237" s="1">
        <v>9619</v>
      </c>
      <c r="B14237" s="1">
        <v>23.156199999999998</v>
      </c>
    </row>
    <row r="14238" spans="1:2" x14ac:dyDescent="0.2">
      <c r="A14238" s="1">
        <v>9619.5</v>
      </c>
      <c r="B14238" s="1">
        <v>21.3521</v>
      </c>
    </row>
    <row r="14239" spans="1:2" x14ac:dyDescent="0.2">
      <c r="A14239" s="1">
        <v>9620</v>
      </c>
      <c r="B14239" s="1">
        <v>20.101400000000002</v>
      </c>
    </row>
    <row r="14240" spans="1:2" x14ac:dyDescent="0.2">
      <c r="A14240" s="1">
        <v>9620.5</v>
      </c>
      <c r="B14240" s="1">
        <v>19.481400000000001</v>
      </c>
    </row>
    <row r="14241" spans="1:2" x14ac:dyDescent="0.2">
      <c r="A14241" s="1">
        <v>9621</v>
      </c>
      <c r="B14241" s="1">
        <v>19.529599999999999</v>
      </c>
    </row>
    <row r="14242" spans="1:2" x14ac:dyDescent="0.2">
      <c r="A14242" s="1">
        <v>9621.5</v>
      </c>
      <c r="B14242" s="1">
        <v>20.3079</v>
      </c>
    </row>
    <row r="14243" spans="1:2" x14ac:dyDescent="0.2">
      <c r="A14243" s="1">
        <v>9622</v>
      </c>
      <c r="B14243" s="1">
        <v>21.8108</v>
      </c>
    </row>
    <row r="14244" spans="1:2" x14ac:dyDescent="0.2">
      <c r="A14244" s="1">
        <v>9622.5</v>
      </c>
      <c r="B14244" s="1">
        <v>23.992899999999999</v>
      </c>
    </row>
    <row r="14245" spans="1:2" x14ac:dyDescent="0.2">
      <c r="A14245" s="1">
        <v>9623</v>
      </c>
      <c r="B14245" s="1">
        <v>26.779</v>
      </c>
    </row>
    <row r="14246" spans="1:2" x14ac:dyDescent="0.2">
      <c r="A14246" s="1">
        <v>9623.5</v>
      </c>
      <c r="B14246" s="1">
        <v>30.0564</v>
      </c>
    </row>
    <row r="14247" spans="1:2" x14ac:dyDescent="0.2">
      <c r="A14247" s="1">
        <v>9624</v>
      </c>
      <c r="B14247" s="1">
        <v>33.708399999999997</v>
      </c>
    </row>
    <row r="14248" spans="1:2" x14ac:dyDescent="0.2">
      <c r="A14248" s="1">
        <v>9624.5</v>
      </c>
      <c r="B14248" s="1">
        <v>37.555500000000002</v>
      </c>
    </row>
    <row r="14249" spans="1:2" x14ac:dyDescent="0.2">
      <c r="A14249" s="1">
        <v>9625</v>
      </c>
      <c r="B14249" s="1">
        <v>41.434199999999997</v>
      </c>
    </row>
    <row r="14250" spans="1:2" x14ac:dyDescent="0.2">
      <c r="A14250" s="1">
        <v>9625.5</v>
      </c>
      <c r="B14250" s="1">
        <v>45.128799999999998</v>
      </c>
    </row>
    <row r="14251" spans="1:2" x14ac:dyDescent="0.2">
      <c r="A14251" s="1">
        <v>9626</v>
      </c>
      <c r="B14251" s="1">
        <v>48.451099999999997</v>
      </c>
    </row>
    <row r="14252" spans="1:2" x14ac:dyDescent="0.2">
      <c r="A14252" s="1">
        <v>9626.5</v>
      </c>
      <c r="B14252" s="1">
        <v>51.207099999999997</v>
      </c>
    </row>
    <row r="14253" spans="1:2" x14ac:dyDescent="0.2">
      <c r="A14253" s="1">
        <v>9627</v>
      </c>
      <c r="B14253" s="1">
        <v>53.216099999999997</v>
      </c>
    </row>
    <row r="14254" spans="1:2" x14ac:dyDescent="0.2">
      <c r="A14254" s="1">
        <v>9627.5</v>
      </c>
      <c r="B14254" s="1">
        <v>54.347299999999997</v>
      </c>
    </row>
    <row r="14255" spans="1:2" x14ac:dyDescent="0.2">
      <c r="A14255" s="1">
        <v>9628</v>
      </c>
      <c r="B14255" s="1">
        <v>54.474600000000002</v>
      </c>
    </row>
    <row r="14256" spans="1:2" x14ac:dyDescent="0.2">
      <c r="A14256" s="1">
        <v>9628.5</v>
      </c>
      <c r="B14256" s="1">
        <v>53.572899999999997</v>
      </c>
    </row>
    <row r="14257" spans="1:2" x14ac:dyDescent="0.2">
      <c r="A14257" s="1">
        <v>9629</v>
      </c>
      <c r="B14257" s="1">
        <v>51.637799999999999</v>
      </c>
    </row>
    <row r="14258" spans="1:2" x14ac:dyDescent="0.2">
      <c r="A14258" s="1">
        <v>9629.5</v>
      </c>
      <c r="B14258" s="1">
        <v>48.686799999999998</v>
      </c>
    </row>
    <row r="14259" spans="1:2" x14ac:dyDescent="0.2">
      <c r="A14259" s="1">
        <v>9630</v>
      </c>
      <c r="B14259" s="1">
        <v>44.847099999999998</v>
      </c>
    </row>
    <row r="14260" spans="1:2" x14ac:dyDescent="0.2">
      <c r="A14260" s="1">
        <v>9630.5</v>
      </c>
      <c r="B14260" s="1">
        <v>40.234699999999997</v>
      </c>
    </row>
    <row r="14261" spans="1:2" x14ac:dyDescent="0.2">
      <c r="A14261" s="1">
        <v>9631</v>
      </c>
      <c r="B14261" s="1">
        <v>35.090600000000002</v>
      </c>
    </row>
    <row r="14262" spans="1:2" x14ac:dyDescent="0.2">
      <c r="A14262" s="1">
        <v>9631.5</v>
      </c>
      <c r="B14262" s="1">
        <v>29.629200000000001</v>
      </c>
    </row>
    <row r="14263" spans="1:2" x14ac:dyDescent="0.2">
      <c r="A14263" s="1">
        <v>9632</v>
      </c>
      <c r="B14263" s="1">
        <v>24.135100000000001</v>
      </c>
    </row>
    <row r="14264" spans="1:2" x14ac:dyDescent="0.2">
      <c r="A14264" s="1">
        <v>9632.5</v>
      </c>
      <c r="B14264" s="1">
        <v>18.8307</v>
      </c>
    </row>
    <row r="14265" spans="1:2" x14ac:dyDescent="0.2">
      <c r="A14265" s="1">
        <v>9633</v>
      </c>
      <c r="B14265" s="1">
        <v>14.054500000000001</v>
      </c>
    </row>
    <row r="14266" spans="1:2" x14ac:dyDescent="0.2">
      <c r="A14266" s="1">
        <v>9633.5</v>
      </c>
      <c r="B14266" s="1">
        <v>10.0206</v>
      </c>
    </row>
    <row r="14267" spans="1:2" x14ac:dyDescent="0.2">
      <c r="A14267" s="1">
        <v>9634</v>
      </c>
      <c r="B14267" s="1">
        <v>6.9961200000000003</v>
      </c>
    </row>
    <row r="14268" spans="1:2" x14ac:dyDescent="0.2">
      <c r="A14268" s="1">
        <v>9634.5</v>
      </c>
      <c r="B14268" s="1">
        <v>5.1648500000000004</v>
      </c>
    </row>
    <row r="14269" spans="1:2" x14ac:dyDescent="0.2">
      <c r="A14269" s="1">
        <v>9635</v>
      </c>
      <c r="B14269" s="1">
        <v>4.6714599999999997</v>
      </c>
    </row>
    <row r="14270" spans="1:2" x14ac:dyDescent="0.2">
      <c r="A14270" s="1">
        <v>9635.5</v>
      </c>
      <c r="B14270" s="1">
        <v>5.6165399999999996</v>
      </c>
    </row>
    <row r="14271" spans="1:2" x14ac:dyDescent="0.2">
      <c r="A14271" s="1">
        <v>9636</v>
      </c>
      <c r="B14271" s="1">
        <v>7.9867900000000001</v>
      </c>
    </row>
    <row r="14272" spans="1:2" x14ac:dyDescent="0.2">
      <c r="A14272" s="1">
        <v>9636.5</v>
      </c>
      <c r="B14272" s="1" t="s">
        <v>33</v>
      </c>
    </row>
    <row r="14273" spans="1:2" x14ac:dyDescent="0.2">
      <c r="A14273" s="1">
        <v>9637</v>
      </c>
      <c r="B14273" s="1">
        <v>16.8001</v>
      </c>
    </row>
    <row r="14274" spans="1:2" x14ac:dyDescent="0.2">
      <c r="A14274" s="1">
        <v>9637.5</v>
      </c>
      <c r="B14274" s="1">
        <v>22.917100000000001</v>
      </c>
    </row>
    <row r="14275" spans="1:2" x14ac:dyDescent="0.2">
      <c r="A14275" s="1">
        <v>9638</v>
      </c>
      <c r="B14275" s="1">
        <v>29.872800000000002</v>
      </c>
    </row>
    <row r="14276" spans="1:2" x14ac:dyDescent="0.2">
      <c r="A14276" s="1">
        <v>9638.5</v>
      </c>
      <c r="B14276" s="1">
        <v>37.380499999999998</v>
      </c>
    </row>
    <row r="14277" spans="1:2" x14ac:dyDescent="0.2">
      <c r="A14277" s="1">
        <v>9639</v>
      </c>
      <c r="B14277" s="1">
        <v>45.111199999999997</v>
      </c>
    </row>
    <row r="14278" spans="1:2" x14ac:dyDescent="0.2">
      <c r="A14278" s="1">
        <v>9639.5</v>
      </c>
      <c r="B14278" s="1">
        <v>52.722999999999999</v>
      </c>
    </row>
    <row r="14279" spans="1:2" x14ac:dyDescent="0.2">
      <c r="A14279" s="1">
        <v>9640</v>
      </c>
      <c r="B14279" s="1">
        <v>59.870100000000001</v>
      </c>
    </row>
    <row r="14280" spans="1:2" x14ac:dyDescent="0.2">
      <c r="A14280" s="1">
        <v>9640.5</v>
      </c>
      <c r="B14280" s="1">
        <v>66.216999999999999</v>
      </c>
    </row>
    <row r="14281" spans="1:2" x14ac:dyDescent="0.2">
      <c r="A14281" s="1">
        <v>9641</v>
      </c>
      <c r="B14281" s="1">
        <v>71.472999999999999</v>
      </c>
    </row>
    <row r="14282" spans="1:2" x14ac:dyDescent="0.2">
      <c r="A14282" s="1">
        <v>9641.5</v>
      </c>
      <c r="B14282" s="1">
        <v>75.376599999999996</v>
      </c>
    </row>
    <row r="14283" spans="1:2" x14ac:dyDescent="0.2">
      <c r="A14283" s="1">
        <v>9642</v>
      </c>
      <c r="B14283" s="1">
        <v>77.726699999999994</v>
      </c>
    </row>
    <row r="14284" spans="1:2" x14ac:dyDescent="0.2">
      <c r="A14284" s="1">
        <v>9642.5</v>
      </c>
      <c r="B14284" s="1">
        <v>78.421300000000002</v>
      </c>
    </row>
    <row r="14285" spans="1:2" x14ac:dyDescent="0.2">
      <c r="A14285" s="1">
        <v>9643</v>
      </c>
      <c r="B14285" s="1">
        <v>77.3904</v>
      </c>
    </row>
    <row r="14286" spans="1:2" x14ac:dyDescent="0.2">
      <c r="A14286" s="1">
        <v>9643.5</v>
      </c>
      <c r="B14286" s="1">
        <v>74.6571</v>
      </c>
    </row>
    <row r="14287" spans="1:2" x14ac:dyDescent="0.2">
      <c r="A14287" s="1">
        <v>9644</v>
      </c>
      <c r="B14287" s="1">
        <v>70.364800000000002</v>
      </c>
    </row>
    <row r="14288" spans="1:2" x14ac:dyDescent="0.2">
      <c r="A14288" s="1">
        <v>9644.5</v>
      </c>
      <c r="B14288" s="1">
        <v>64.658000000000001</v>
      </c>
    </row>
    <row r="14289" spans="1:2" x14ac:dyDescent="0.2">
      <c r="A14289" s="1">
        <v>9645</v>
      </c>
      <c r="B14289" s="1">
        <v>57.8155</v>
      </c>
    </row>
    <row r="14290" spans="1:2" x14ac:dyDescent="0.2">
      <c r="A14290" s="1">
        <v>9645.5</v>
      </c>
      <c r="B14290" s="1">
        <v>50.159100000000002</v>
      </c>
    </row>
    <row r="14291" spans="1:2" x14ac:dyDescent="0.2">
      <c r="A14291" s="1">
        <v>9646</v>
      </c>
      <c r="B14291" s="1">
        <v>42.0154</v>
      </c>
    </row>
    <row r="14292" spans="1:2" x14ac:dyDescent="0.2">
      <c r="A14292" s="1">
        <v>9646.5</v>
      </c>
      <c r="B14292" s="1">
        <v>33.790599999999998</v>
      </c>
    </row>
    <row r="14293" spans="1:2" x14ac:dyDescent="0.2">
      <c r="A14293" s="1">
        <v>9647</v>
      </c>
      <c r="B14293" s="1">
        <v>25.857399999999998</v>
      </c>
    </row>
    <row r="14294" spans="1:2" x14ac:dyDescent="0.2">
      <c r="A14294" s="1">
        <v>9647.5</v>
      </c>
      <c r="B14294" s="1">
        <v>18.609200000000001</v>
      </c>
    </row>
    <row r="14295" spans="1:2" x14ac:dyDescent="0.2">
      <c r="A14295" s="1">
        <v>9648</v>
      </c>
      <c r="B14295" s="1" t="s">
        <v>34</v>
      </c>
    </row>
    <row r="14296" spans="1:2" x14ac:dyDescent="0.2">
      <c r="A14296" s="1">
        <v>9648.5</v>
      </c>
      <c r="B14296" s="1">
        <v>7.4647399999999999</v>
      </c>
    </row>
    <row r="14297" spans="1:2" x14ac:dyDescent="0.2">
      <c r="A14297" s="1">
        <v>9649</v>
      </c>
      <c r="B14297" s="1">
        <v>4.1229500000000003</v>
      </c>
    </row>
    <row r="14298" spans="1:2" x14ac:dyDescent="0.2">
      <c r="A14298" s="1">
        <v>9649.5</v>
      </c>
      <c r="B14298" s="1">
        <v>2.5020899999999999</v>
      </c>
    </row>
    <row r="14299" spans="1:2" x14ac:dyDescent="0.2">
      <c r="A14299" s="1">
        <v>9650</v>
      </c>
      <c r="B14299" s="1">
        <v>2.6878299999999999</v>
      </c>
    </row>
    <row r="14300" spans="1:2" x14ac:dyDescent="0.2">
      <c r="A14300" s="1">
        <v>9650.5</v>
      </c>
      <c r="B14300" s="1">
        <v>4.6810499999999999</v>
      </c>
    </row>
    <row r="14301" spans="1:2" x14ac:dyDescent="0.2">
      <c r="A14301" s="1">
        <v>9651</v>
      </c>
      <c r="B14301" s="1">
        <v>8.3929299999999998</v>
      </c>
    </row>
    <row r="14302" spans="1:2" x14ac:dyDescent="0.2">
      <c r="A14302" s="1">
        <v>9651.5</v>
      </c>
      <c r="B14302" s="1">
        <v>13.637600000000001</v>
      </c>
    </row>
    <row r="14303" spans="1:2" x14ac:dyDescent="0.2">
      <c r="A14303" s="1">
        <v>9652</v>
      </c>
      <c r="B14303" s="1">
        <v>20.157800000000002</v>
      </c>
    </row>
    <row r="14304" spans="1:2" x14ac:dyDescent="0.2">
      <c r="A14304" s="1">
        <v>9652.5</v>
      </c>
      <c r="B14304" s="1">
        <v>27.659199999999998</v>
      </c>
    </row>
    <row r="14305" spans="1:2" x14ac:dyDescent="0.2">
      <c r="A14305" s="1">
        <v>9653</v>
      </c>
      <c r="B14305" s="1">
        <v>35.755600000000001</v>
      </c>
    </row>
    <row r="14306" spans="1:2" x14ac:dyDescent="0.2">
      <c r="A14306" s="1">
        <v>9653.5</v>
      </c>
      <c r="B14306" s="1">
        <v>44.026800000000001</v>
      </c>
    </row>
    <row r="14307" spans="1:2" x14ac:dyDescent="0.2">
      <c r="A14307" s="1">
        <v>9654</v>
      </c>
      <c r="B14307" s="1">
        <v>52.063200000000002</v>
      </c>
    </row>
    <row r="14308" spans="1:2" x14ac:dyDescent="0.2">
      <c r="A14308" s="1">
        <v>9654.5</v>
      </c>
      <c r="B14308" s="1">
        <v>59.474499999999999</v>
      </c>
    </row>
    <row r="14309" spans="1:2" x14ac:dyDescent="0.2">
      <c r="A14309" s="1">
        <v>9655</v>
      </c>
      <c r="B14309" s="1">
        <v>65.873699999999999</v>
      </c>
    </row>
    <row r="14310" spans="1:2" x14ac:dyDescent="0.2">
      <c r="A14310" s="1">
        <v>9655.5</v>
      </c>
      <c r="B14310" s="1">
        <v>70.901200000000003</v>
      </c>
    </row>
    <row r="14311" spans="1:2" x14ac:dyDescent="0.2">
      <c r="A14311" s="1">
        <v>9656</v>
      </c>
      <c r="B14311" s="1">
        <v>74.320300000000003</v>
      </c>
    </row>
    <row r="14312" spans="1:2" x14ac:dyDescent="0.2">
      <c r="A14312" s="1">
        <v>9656.5</v>
      </c>
      <c r="B14312" s="1">
        <v>75.921800000000005</v>
      </c>
    </row>
    <row r="14313" spans="1:2" x14ac:dyDescent="0.2">
      <c r="A14313" s="1">
        <v>9657</v>
      </c>
      <c r="B14313" s="1">
        <v>75.584500000000006</v>
      </c>
    </row>
    <row r="14314" spans="1:2" x14ac:dyDescent="0.2">
      <c r="A14314" s="1">
        <v>9657.5</v>
      </c>
      <c r="B14314" s="1">
        <v>73.292100000000005</v>
      </c>
    </row>
    <row r="14315" spans="1:2" x14ac:dyDescent="0.2">
      <c r="A14315" s="1">
        <v>9658</v>
      </c>
      <c r="B14315" s="1">
        <v>69.0976</v>
      </c>
    </row>
    <row r="14316" spans="1:2" x14ac:dyDescent="0.2">
      <c r="A14316" s="1">
        <v>9658.5</v>
      </c>
      <c r="B14316" s="1">
        <v>63.173499999999997</v>
      </c>
    </row>
    <row r="14317" spans="1:2" x14ac:dyDescent="0.2">
      <c r="A14317" s="1">
        <v>9659</v>
      </c>
      <c r="B14317" s="1">
        <v>55.772599999999997</v>
      </c>
    </row>
    <row r="14318" spans="1:2" x14ac:dyDescent="0.2">
      <c r="A14318" s="1">
        <v>9659.5</v>
      </c>
      <c r="B14318" s="1">
        <v>47.2027</v>
      </c>
    </row>
    <row r="14319" spans="1:2" x14ac:dyDescent="0.2">
      <c r="A14319" s="1">
        <v>9660</v>
      </c>
      <c r="B14319" s="1">
        <v>37.831899999999997</v>
      </c>
    </row>
    <row r="14320" spans="1:2" x14ac:dyDescent="0.2">
      <c r="A14320" s="1">
        <v>9660.5</v>
      </c>
      <c r="B14320" s="1">
        <v>28.0565</v>
      </c>
    </row>
    <row r="14321" spans="1:2" x14ac:dyDescent="0.2">
      <c r="A14321" s="1">
        <v>9661</v>
      </c>
      <c r="B14321" s="1">
        <v>18.2867</v>
      </c>
    </row>
    <row r="14322" spans="1:2" x14ac:dyDescent="0.2">
      <c r="A14322" s="1">
        <v>9661.5</v>
      </c>
      <c r="B14322" s="1" t="s">
        <v>35</v>
      </c>
    </row>
    <row r="14323" spans="1:2" x14ac:dyDescent="0.2">
      <c r="A14323" s="1">
        <v>9662</v>
      </c>
      <c r="B14323" s="1">
        <v>0.53778400000000004</v>
      </c>
    </row>
    <row r="14324" spans="1:2" x14ac:dyDescent="0.2">
      <c r="A14324" s="1">
        <v>9662.5</v>
      </c>
      <c r="B14324" s="1">
        <v>-6.7251099999999999</v>
      </c>
    </row>
    <row r="14325" spans="1:2" x14ac:dyDescent="0.2">
      <c r="A14325" s="1">
        <v>9663</v>
      </c>
      <c r="B14325" s="1">
        <v>-12.5075</v>
      </c>
    </row>
    <row r="14326" spans="1:2" x14ac:dyDescent="0.2">
      <c r="A14326" s="1">
        <v>9663.5</v>
      </c>
      <c r="B14326" s="1">
        <v>-16.537800000000001</v>
      </c>
    </row>
    <row r="14327" spans="1:2" x14ac:dyDescent="0.2">
      <c r="A14327" s="1">
        <v>9664</v>
      </c>
      <c r="B14327" s="1">
        <v>-18.701599999999999</v>
      </c>
    </row>
    <row r="14328" spans="1:2" x14ac:dyDescent="0.2">
      <c r="A14328" s="1">
        <v>9664.5</v>
      </c>
      <c r="B14328" s="1">
        <v>-18.907299999999999</v>
      </c>
    </row>
    <row r="14329" spans="1:2" x14ac:dyDescent="0.2">
      <c r="A14329" s="1">
        <v>9665</v>
      </c>
      <c r="B14329" s="1">
        <v>-17.1922</v>
      </c>
    </row>
    <row r="14330" spans="1:2" x14ac:dyDescent="0.2">
      <c r="A14330" s="1">
        <v>9665.5</v>
      </c>
      <c r="B14330" s="1">
        <v>-13.6646</v>
      </c>
    </row>
    <row r="14331" spans="1:2" x14ac:dyDescent="0.2">
      <c r="A14331" s="1">
        <v>9666</v>
      </c>
      <c r="B14331" s="1">
        <v>-8.5238999999999994</v>
      </c>
    </row>
    <row r="14332" spans="1:2" x14ac:dyDescent="0.2">
      <c r="A14332" s="1">
        <v>9666.5</v>
      </c>
      <c r="B14332" s="1">
        <v>-2.0363500000000001</v>
      </c>
    </row>
    <row r="14333" spans="1:2" x14ac:dyDescent="0.2">
      <c r="A14333" s="1">
        <v>9667</v>
      </c>
      <c r="B14333" s="1">
        <v>5.5057600000000004</v>
      </c>
    </row>
    <row r="14334" spans="1:2" x14ac:dyDescent="0.2">
      <c r="A14334" s="1">
        <v>9667.5</v>
      </c>
      <c r="B14334" s="1">
        <v>13.7347</v>
      </c>
    </row>
    <row r="14335" spans="1:2" x14ac:dyDescent="0.2">
      <c r="A14335" s="1">
        <v>9668</v>
      </c>
      <c r="B14335" s="1">
        <v>22.262</v>
      </c>
    </row>
    <row r="14336" spans="1:2" x14ac:dyDescent="0.2">
      <c r="A14336" s="1">
        <v>9668.5</v>
      </c>
      <c r="B14336" s="1">
        <v>30.711600000000001</v>
      </c>
    </row>
    <row r="14337" spans="1:2" x14ac:dyDescent="0.2">
      <c r="A14337" s="1">
        <v>9669</v>
      </c>
      <c r="B14337" s="1">
        <v>38.697899999999997</v>
      </c>
    </row>
    <row r="14338" spans="1:2" x14ac:dyDescent="0.2">
      <c r="A14338" s="1">
        <v>9669.5</v>
      </c>
      <c r="B14338" s="1">
        <v>45.873199999999997</v>
      </c>
    </row>
    <row r="14339" spans="1:2" x14ac:dyDescent="0.2">
      <c r="A14339" s="1">
        <v>9670</v>
      </c>
      <c r="B14339" s="1">
        <v>51.939799999999998</v>
      </c>
    </row>
    <row r="14340" spans="1:2" x14ac:dyDescent="0.2">
      <c r="A14340" s="1">
        <v>9670.5</v>
      </c>
      <c r="B14340" s="1">
        <v>56.664999999999999</v>
      </c>
    </row>
    <row r="14341" spans="1:2" x14ac:dyDescent="0.2">
      <c r="A14341" s="1">
        <v>9671</v>
      </c>
      <c r="B14341" s="1">
        <v>59.880499999999998</v>
      </c>
    </row>
    <row r="14342" spans="1:2" x14ac:dyDescent="0.2">
      <c r="A14342" s="1">
        <v>9671.5</v>
      </c>
      <c r="B14342" s="1">
        <v>61.474600000000002</v>
      </c>
    </row>
    <row r="14343" spans="1:2" x14ac:dyDescent="0.2">
      <c r="A14343" s="1">
        <v>9672</v>
      </c>
      <c r="B14343" s="1">
        <v>61.427700000000002</v>
      </c>
    </row>
    <row r="14344" spans="1:2" x14ac:dyDescent="0.2">
      <c r="A14344" s="1">
        <v>9672.5</v>
      </c>
      <c r="B14344" s="1">
        <v>59.786900000000003</v>
      </c>
    </row>
    <row r="14345" spans="1:2" x14ac:dyDescent="0.2">
      <c r="A14345" s="1">
        <v>9673</v>
      </c>
      <c r="B14345" s="1">
        <v>56.676299999999998</v>
      </c>
    </row>
    <row r="14346" spans="1:2" x14ac:dyDescent="0.2">
      <c r="A14346" s="1">
        <v>9673.5</v>
      </c>
      <c r="B14346" s="1">
        <v>52.259799999999998</v>
      </c>
    </row>
    <row r="14347" spans="1:2" x14ac:dyDescent="0.2">
      <c r="A14347" s="1">
        <v>9674</v>
      </c>
      <c r="B14347" s="1">
        <v>46.823099999999997</v>
      </c>
    </row>
    <row r="14348" spans="1:2" x14ac:dyDescent="0.2">
      <c r="A14348" s="1">
        <v>9674.5</v>
      </c>
      <c r="B14348" s="1">
        <v>40.651299999999999</v>
      </c>
    </row>
    <row r="14349" spans="1:2" x14ac:dyDescent="0.2">
      <c r="A14349" s="1">
        <v>9675</v>
      </c>
      <c r="B14349" s="1">
        <v>34.043799999999997</v>
      </c>
    </row>
    <row r="14350" spans="1:2" x14ac:dyDescent="0.2">
      <c r="A14350" s="1">
        <v>9675.5</v>
      </c>
      <c r="B14350" s="1">
        <v>27.342600000000001</v>
      </c>
    </row>
    <row r="14351" spans="1:2" x14ac:dyDescent="0.2">
      <c r="A14351" s="1">
        <v>9676</v>
      </c>
      <c r="B14351" s="1">
        <v>20.8581</v>
      </c>
    </row>
    <row r="14352" spans="1:2" x14ac:dyDescent="0.2">
      <c r="A14352" s="1">
        <v>9676.5</v>
      </c>
      <c r="B14352" s="1">
        <v>14.91</v>
      </c>
    </row>
    <row r="14353" spans="1:2" x14ac:dyDescent="0.2">
      <c r="A14353" s="1">
        <v>9677</v>
      </c>
      <c r="B14353" s="1">
        <v>9.7740100000000005</v>
      </c>
    </row>
    <row r="14354" spans="1:2" x14ac:dyDescent="0.2">
      <c r="A14354" s="1">
        <v>9677.5</v>
      </c>
      <c r="B14354" s="1">
        <v>5.7087599999999998</v>
      </c>
    </row>
    <row r="14355" spans="1:2" x14ac:dyDescent="0.2">
      <c r="A14355" s="1">
        <v>9678</v>
      </c>
      <c r="B14355" s="1">
        <v>2.8749199999999999</v>
      </c>
    </row>
    <row r="14356" spans="1:2" x14ac:dyDescent="0.2">
      <c r="A14356" s="1">
        <v>9678.5</v>
      </c>
      <c r="B14356" s="1">
        <v>1.39157</v>
      </c>
    </row>
    <row r="14357" spans="1:2" x14ac:dyDescent="0.2">
      <c r="A14357" s="1">
        <v>9679</v>
      </c>
      <c r="B14357" s="1">
        <v>1.31088</v>
      </c>
    </row>
    <row r="14358" spans="1:2" x14ac:dyDescent="0.2">
      <c r="A14358" s="1">
        <v>9679.5</v>
      </c>
      <c r="B14358" s="1" t="s">
        <v>36</v>
      </c>
    </row>
    <row r="14359" spans="1:2" x14ac:dyDescent="0.2">
      <c r="A14359" s="1">
        <v>9680</v>
      </c>
      <c r="B14359" s="1">
        <v>5.2847499999999998</v>
      </c>
    </row>
    <row r="14360" spans="1:2" x14ac:dyDescent="0.2">
      <c r="A14360" s="1">
        <v>9680.5</v>
      </c>
      <c r="B14360" s="1">
        <v>9.0954099999999993</v>
      </c>
    </row>
    <row r="14361" spans="1:2" x14ac:dyDescent="0.2">
      <c r="A14361" s="1">
        <v>9681</v>
      </c>
      <c r="B14361" s="1">
        <v>13.9008</v>
      </c>
    </row>
    <row r="14362" spans="1:2" x14ac:dyDescent="0.2">
      <c r="A14362" s="1">
        <v>9681.5</v>
      </c>
      <c r="B14362" s="1">
        <v>19.477900000000002</v>
      </c>
    </row>
    <row r="14363" spans="1:2" x14ac:dyDescent="0.2">
      <c r="A14363" s="1">
        <v>9682</v>
      </c>
      <c r="B14363" s="1">
        <v>25.5228</v>
      </c>
    </row>
    <row r="14364" spans="1:2" x14ac:dyDescent="0.2">
      <c r="A14364" s="1">
        <v>9682.5</v>
      </c>
      <c r="B14364" s="1">
        <v>31.7807</v>
      </c>
    </row>
    <row r="14365" spans="1:2" x14ac:dyDescent="0.2">
      <c r="A14365" s="1">
        <v>9683</v>
      </c>
      <c r="B14365" s="1">
        <v>37.952300000000001</v>
      </c>
    </row>
    <row r="14366" spans="1:2" x14ac:dyDescent="0.2">
      <c r="A14366" s="1">
        <v>9683.5</v>
      </c>
      <c r="B14366" s="1">
        <v>43.748699999999999</v>
      </c>
    </row>
    <row r="14367" spans="1:2" x14ac:dyDescent="0.2">
      <c r="A14367" s="1">
        <v>9684</v>
      </c>
      <c r="B14367" s="1">
        <v>48.919499999999999</v>
      </c>
    </row>
    <row r="14368" spans="1:2" x14ac:dyDescent="0.2">
      <c r="A14368" s="1">
        <v>9684.5</v>
      </c>
      <c r="B14368" s="1">
        <v>53.234200000000001</v>
      </c>
    </row>
    <row r="14369" spans="1:2" x14ac:dyDescent="0.2">
      <c r="A14369" s="1">
        <v>9685</v>
      </c>
      <c r="B14369" s="1">
        <v>56.491599999999998</v>
      </c>
    </row>
    <row r="14370" spans="1:2" x14ac:dyDescent="0.2">
      <c r="A14370" s="1">
        <v>9685.5</v>
      </c>
      <c r="B14370" s="1">
        <v>58.548299999999998</v>
      </c>
    </row>
    <row r="14371" spans="1:2" x14ac:dyDescent="0.2">
      <c r="A14371" s="1">
        <v>9686</v>
      </c>
      <c r="B14371" s="1">
        <v>59.329799999999999</v>
      </c>
    </row>
    <row r="14372" spans="1:2" x14ac:dyDescent="0.2">
      <c r="A14372" s="1">
        <v>9686.5</v>
      </c>
      <c r="B14372" s="1">
        <v>58.831000000000003</v>
      </c>
    </row>
    <row r="14373" spans="1:2" x14ac:dyDescent="0.2">
      <c r="A14373" s="1">
        <v>9687</v>
      </c>
      <c r="B14373" s="1">
        <v>57.024900000000002</v>
      </c>
    </row>
    <row r="14374" spans="1:2" x14ac:dyDescent="0.2">
      <c r="A14374" s="1">
        <v>9687.5</v>
      </c>
      <c r="B14374" s="1">
        <v>54.040700000000001</v>
      </c>
    </row>
    <row r="14375" spans="1:2" x14ac:dyDescent="0.2">
      <c r="A14375" s="1">
        <v>9688</v>
      </c>
      <c r="B14375" s="1">
        <v>50.012099999999997</v>
      </c>
    </row>
    <row r="14376" spans="1:2" x14ac:dyDescent="0.2">
      <c r="A14376" s="1">
        <v>9688.5</v>
      </c>
      <c r="B14376" s="1">
        <v>45.083100000000002</v>
      </c>
    </row>
    <row r="14377" spans="1:2" x14ac:dyDescent="0.2">
      <c r="A14377" s="1">
        <v>9689</v>
      </c>
      <c r="B14377" s="1">
        <v>39.496099999999998</v>
      </c>
    </row>
    <row r="14378" spans="1:2" x14ac:dyDescent="0.2">
      <c r="A14378" s="1">
        <v>9689.5</v>
      </c>
      <c r="B14378" s="1">
        <v>33.452599999999997</v>
      </c>
    </row>
    <row r="14379" spans="1:2" x14ac:dyDescent="0.2">
      <c r="A14379" s="1">
        <v>9690</v>
      </c>
      <c r="B14379" s="1">
        <v>27.187799999999999</v>
      </c>
    </row>
    <row r="14380" spans="1:2" x14ac:dyDescent="0.2">
      <c r="A14380" s="1">
        <v>9690.5</v>
      </c>
      <c r="B14380" s="1">
        <v>20.949100000000001</v>
      </c>
    </row>
    <row r="14381" spans="1:2" x14ac:dyDescent="0.2">
      <c r="A14381" s="1">
        <v>9691</v>
      </c>
      <c r="B14381" s="1">
        <v>14.9596</v>
      </c>
    </row>
    <row r="14382" spans="1:2" x14ac:dyDescent="0.2">
      <c r="A14382" s="1">
        <v>9691.5</v>
      </c>
      <c r="B14382" s="1">
        <v>9.4060900000000007</v>
      </c>
    </row>
    <row r="14383" spans="1:2" x14ac:dyDescent="0.2">
      <c r="A14383" s="1">
        <v>9692</v>
      </c>
      <c r="B14383" s="1">
        <v>4.4946700000000002</v>
      </c>
    </row>
    <row r="14384" spans="1:2" x14ac:dyDescent="0.2">
      <c r="A14384" s="1">
        <v>9692.5</v>
      </c>
      <c r="B14384" s="1">
        <v>0.33008999999999999</v>
      </c>
    </row>
    <row r="14385" spans="1:2" x14ac:dyDescent="0.2">
      <c r="A14385" s="1">
        <v>9693</v>
      </c>
      <c r="B14385" s="1">
        <v>-2.9791099999999999</v>
      </c>
    </row>
    <row r="14386" spans="1:2" x14ac:dyDescent="0.2">
      <c r="A14386" s="1">
        <v>9693.5</v>
      </c>
      <c r="B14386" s="1">
        <v>-5.3771699999999996</v>
      </c>
    </row>
    <row r="14387" spans="1:2" x14ac:dyDescent="0.2">
      <c r="A14387" s="1">
        <v>9694</v>
      </c>
      <c r="B14387" s="1">
        <v>-6.8546300000000002</v>
      </c>
    </row>
    <row r="14388" spans="1:2" x14ac:dyDescent="0.2">
      <c r="A14388" s="1">
        <v>9694.5</v>
      </c>
      <c r="B14388" s="1">
        <v>-7.4313000000000002</v>
      </c>
    </row>
    <row r="14389" spans="1:2" x14ac:dyDescent="0.2">
      <c r="A14389" s="1">
        <v>9695</v>
      </c>
      <c r="B14389" s="1">
        <v>-7.2067699999999997</v>
      </c>
    </row>
    <row r="14390" spans="1:2" x14ac:dyDescent="0.2">
      <c r="A14390" s="1">
        <v>9695.5</v>
      </c>
      <c r="B14390" s="1">
        <v>-6.2305400000000004</v>
      </c>
    </row>
    <row r="14391" spans="1:2" x14ac:dyDescent="0.2">
      <c r="A14391" s="1">
        <v>9696</v>
      </c>
      <c r="B14391" s="1">
        <v>-4.6950799999999999</v>
      </c>
    </row>
    <row r="14392" spans="1:2" x14ac:dyDescent="0.2">
      <c r="A14392" s="1">
        <v>9696.5</v>
      </c>
      <c r="B14392" s="1">
        <v>-2.7095500000000001</v>
      </c>
    </row>
    <row r="14393" spans="1:2" x14ac:dyDescent="0.2">
      <c r="A14393" s="1">
        <v>9697</v>
      </c>
      <c r="B14393" s="1">
        <v>-0.41665999999999997</v>
      </c>
    </row>
    <row r="14394" spans="1:2" x14ac:dyDescent="0.2">
      <c r="A14394" s="1">
        <v>9697.5</v>
      </c>
      <c r="B14394" s="1">
        <v>1.9847399999999999</v>
      </c>
    </row>
    <row r="14395" spans="1:2" x14ac:dyDescent="0.2">
      <c r="A14395" s="1">
        <v>9698</v>
      </c>
      <c r="B14395" s="1">
        <v>4.3748699999999996</v>
      </c>
    </row>
    <row r="14396" spans="1:2" x14ac:dyDescent="0.2">
      <c r="A14396" s="1">
        <v>9698.5</v>
      </c>
      <c r="B14396" s="1">
        <v>6.5688800000000001</v>
      </c>
    </row>
    <row r="14397" spans="1:2" x14ac:dyDescent="0.2">
      <c r="A14397" s="1">
        <v>9699</v>
      </c>
      <c r="B14397" s="1">
        <v>8.4382099999999998</v>
      </c>
    </row>
    <row r="14398" spans="1:2" x14ac:dyDescent="0.2">
      <c r="A14398" s="1">
        <v>9699.5</v>
      </c>
      <c r="B14398" s="1">
        <v>9.8986499999999999</v>
      </c>
    </row>
    <row r="14399" spans="1:2" x14ac:dyDescent="0.2">
      <c r="A14399" s="1">
        <v>9700</v>
      </c>
      <c r="B14399" s="1" t="s">
        <v>37</v>
      </c>
    </row>
    <row r="14400" spans="1:2" x14ac:dyDescent="0.2">
      <c r="A14400" s="1">
        <v>9700.5</v>
      </c>
      <c r="B14400" s="1" t="s">
        <v>38</v>
      </c>
    </row>
    <row r="14401" spans="1:2" x14ac:dyDescent="0.2">
      <c r="A14401" s="1">
        <v>9701</v>
      </c>
      <c r="B14401" s="1">
        <v>11.055999999999999</v>
      </c>
    </row>
    <row r="14402" spans="1:2" x14ac:dyDescent="0.2">
      <c r="A14402" s="1">
        <v>9701.5</v>
      </c>
      <c r="B14402" s="1" t="s">
        <v>39</v>
      </c>
    </row>
    <row r="14403" spans="1:2" x14ac:dyDescent="0.2">
      <c r="A14403" s="1">
        <v>9702</v>
      </c>
      <c r="B14403" s="1">
        <v>8.9782600000000006</v>
      </c>
    </row>
    <row r="14404" spans="1:2" x14ac:dyDescent="0.2">
      <c r="A14404" s="1">
        <v>9702.5</v>
      </c>
      <c r="B14404" s="1">
        <v>7.1818600000000004</v>
      </c>
    </row>
    <row r="14405" spans="1:2" x14ac:dyDescent="0.2">
      <c r="A14405" s="1">
        <v>9703</v>
      </c>
      <c r="B14405" s="1">
        <v>4.9675799999999999</v>
      </c>
    </row>
    <row r="14406" spans="1:2" x14ac:dyDescent="0.2">
      <c r="A14406" s="1">
        <v>9703.5</v>
      </c>
      <c r="B14406" s="1">
        <v>2.4117600000000001</v>
      </c>
    </row>
    <row r="14407" spans="1:2" x14ac:dyDescent="0.2">
      <c r="A14407" s="1">
        <v>9704</v>
      </c>
      <c r="B14407" s="1">
        <v>-0.35957299999999998</v>
      </c>
    </row>
    <row r="14408" spans="1:2" x14ac:dyDescent="0.2">
      <c r="A14408" s="1">
        <v>9704.5</v>
      </c>
      <c r="B14408" s="1">
        <v>-3.2436699999999998</v>
      </c>
    </row>
    <row r="14409" spans="1:2" x14ac:dyDescent="0.2">
      <c r="A14409" s="1">
        <v>9705</v>
      </c>
      <c r="B14409" s="1">
        <v>-6.1590199999999999</v>
      </c>
    </row>
    <row r="14410" spans="1:2" x14ac:dyDescent="0.2">
      <c r="A14410" s="1">
        <v>9705.5</v>
      </c>
      <c r="B14410" s="1">
        <v>-8.9890500000000007</v>
      </c>
    </row>
    <row r="14411" spans="1:2" x14ac:dyDescent="0.2">
      <c r="A14411" s="1">
        <v>9706</v>
      </c>
      <c r="B14411" s="1">
        <v>-11.636100000000001</v>
      </c>
    </row>
    <row r="14412" spans="1:2" x14ac:dyDescent="0.2">
      <c r="A14412" s="1">
        <v>9706.5</v>
      </c>
      <c r="B14412" s="1">
        <v>-13.9862</v>
      </c>
    </row>
    <row r="14413" spans="1:2" x14ac:dyDescent="0.2">
      <c r="A14413" s="1">
        <v>9707</v>
      </c>
      <c r="B14413" s="1">
        <v>-16.0002</v>
      </c>
    </row>
    <row r="14414" spans="1:2" x14ac:dyDescent="0.2">
      <c r="A14414" s="1">
        <v>9707.5</v>
      </c>
      <c r="B14414" s="1">
        <v>-17.6053</v>
      </c>
    </row>
    <row r="14415" spans="1:2" x14ac:dyDescent="0.2">
      <c r="A14415" s="1">
        <v>9708</v>
      </c>
      <c r="B14415" s="1">
        <v>-18.784099999999999</v>
      </c>
    </row>
    <row r="14416" spans="1:2" x14ac:dyDescent="0.2">
      <c r="A14416" s="1">
        <v>9708.5</v>
      </c>
      <c r="B14416" s="1">
        <v>-19.493500000000001</v>
      </c>
    </row>
    <row r="14417" spans="1:2" x14ac:dyDescent="0.2">
      <c r="A14417" s="1">
        <v>9709</v>
      </c>
      <c r="B14417" s="1">
        <v>-19.742699999999999</v>
      </c>
    </row>
    <row r="14418" spans="1:2" x14ac:dyDescent="0.2">
      <c r="A14418" s="1">
        <v>9709.5</v>
      </c>
      <c r="B14418" s="1">
        <v>-19.5518</v>
      </c>
    </row>
    <row r="14419" spans="1:2" x14ac:dyDescent="0.2">
      <c r="A14419" s="1">
        <v>9710</v>
      </c>
      <c r="B14419" s="1">
        <v>-18.931699999999999</v>
      </c>
    </row>
    <row r="14420" spans="1:2" x14ac:dyDescent="0.2">
      <c r="A14420" s="1">
        <v>9710.5</v>
      </c>
      <c r="B14420" s="1">
        <v>-17.9054</v>
      </c>
    </row>
    <row r="14421" spans="1:2" x14ac:dyDescent="0.2">
      <c r="A14421" s="1">
        <v>9711</v>
      </c>
      <c r="B14421" s="1">
        <v>-16.526</v>
      </c>
    </row>
    <row r="14422" spans="1:2" x14ac:dyDescent="0.2">
      <c r="A14422" s="1">
        <v>9711.5</v>
      </c>
      <c r="B14422" s="1">
        <v>-14.8399</v>
      </c>
    </row>
    <row r="14423" spans="1:2" x14ac:dyDescent="0.2">
      <c r="A14423" s="1">
        <v>9712</v>
      </c>
      <c r="B14423" s="1">
        <v>-12.8864</v>
      </c>
    </row>
    <row r="14424" spans="1:2" x14ac:dyDescent="0.2">
      <c r="A14424" s="1">
        <v>9712.5</v>
      </c>
      <c r="B14424" s="1">
        <v>-10.7399</v>
      </c>
    </row>
    <row r="14425" spans="1:2" x14ac:dyDescent="0.2">
      <c r="A14425" s="1">
        <v>9713</v>
      </c>
      <c r="B14425" s="1">
        <v>-8.4502900000000007</v>
      </c>
    </row>
    <row r="14426" spans="1:2" x14ac:dyDescent="0.2">
      <c r="A14426" s="1">
        <v>9713.5</v>
      </c>
      <c r="B14426" s="1">
        <v>-6.0491599999999996</v>
      </c>
    </row>
    <row r="14427" spans="1:2" x14ac:dyDescent="0.2">
      <c r="A14427" s="1">
        <v>9714</v>
      </c>
      <c r="B14427" s="1">
        <v>-3.5743200000000002</v>
      </c>
    </row>
    <row r="14428" spans="1:2" x14ac:dyDescent="0.2">
      <c r="A14428" s="1">
        <v>9714.5</v>
      </c>
      <c r="B14428" s="1">
        <v>-1.0943099999999999</v>
      </c>
    </row>
    <row r="14429" spans="1:2" x14ac:dyDescent="0.2">
      <c r="A14429" s="1">
        <v>9715</v>
      </c>
      <c r="B14429" s="1">
        <v>1.3981399999999999</v>
      </c>
    </row>
    <row r="14430" spans="1:2" x14ac:dyDescent="0.2">
      <c r="A14430" s="1">
        <v>9715.5</v>
      </c>
      <c r="B14430" s="1">
        <v>3.8386800000000001</v>
      </c>
    </row>
    <row r="14431" spans="1:2" x14ac:dyDescent="0.2">
      <c r="A14431" s="1">
        <v>9716</v>
      </c>
      <c r="B14431" s="1">
        <v>6.21645</v>
      </c>
    </row>
    <row r="14432" spans="1:2" x14ac:dyDescent="0.2">
      <c r="A14432" s="1">
        <v>9716.5</v>
      </c>
      <c r="B14432" s="1">
        <v>8.4801599999999997</v>
      </c>
    </row>
    <row r="14433" spans="1:2" x14ac:dyDescent="0.2">
      <c r="A14433" s="1">
        <v>9717</v>
      </c>
      <c r="B14433" s="1" t="s">
        <v>40</v>
      </c>
    </row>
    <row r="14434" spans="1:2" x14ac:dyDescent="0.2">
      <c r="A14434" s="1">
        <v>9717.5</v>
      </c>
      <c r="B14434" s="1">
        <v>12.577999999999999</v>
      </c>
    </row>
    <row r="14435" spans="1:2" x14ac:dyDescent="0.2">
      <c r="A14435" s="1">
        <v>9718</v>
      </c>
      <c r="B14435" s="1">
        <v>14.3527</v>
      </c>
    </row>
    <row r="14436" spans="1:2" x14ac:dyDescent="0.2">
      <c r="A14436" s="1">
        <v>9718.5</v>
      </c>
      <c r="B14436" s="1">
        <v>15.913600000000001</v>
      </c>
    </row>
    <row r="14437" spans="1:2" x14ac:dyDescent="0.2">
      <c r="A14437" s="1">
        <v>9719</v>
      </c>
      <c r="B14437" s="1">
        <v>17.217300000000002</v>
      </c>
    </row>
    <row r="14438" spans="1:2" x14ac:dyDescent="0.2">
      <c r="A14438" s="1">
        <v>9719.5</v>
      </c>
      <c r="B14438" s="1">
        <v>18.215299999999999</v>
      </c>
    </row>
    <row r="14439" spans="1:2" x14ac:dyDescent="0.2">
      <c r="A14439" s="1">
        <v>9720</v>
      </c>
      <c r="B14439" s="1">
        <v>18.889399999999998</v>
      </c>
    </row>
    <row r="14440" spans="1:2" x14ac:dyDescent="0.2">
      <c r="A14440" s="1">
        <v>9720.5</v>
      </c>
      <c r="B14440" s="1">
        <v>19.220600000000001</v>
      </c>
    </row>
    <row r="14441" spans="1:2" x14ac:dyDescent="0.2">
      <c r="A14441" s="1">
        <v>9721</v>
      </c>
      <c r="B14441" s="1">
        <v>19.165299999999998</v>
      </c>
    </row>
    <row r="14442" spans="1:2" x14ac:dyDescent="0.2">
      <c r="A14442" s="1">
        <v>9721.5</v>
      </c>
      <c r="B14442" s="1">
        <v>18.729700000000001</v>
      </c>
    </row>
    <row r="14443" spans="1:2" x14ac:dyDescent="0.2">
      <c r="A14443" s="1">
        <v>9722</v>
      </c>
      <c r="B14443" s="1">
        <v>17.8977</v>
      </c>
    </row>
    <row r="14444" spans="1:2" x14ac:dyDescent="0.2">
      <c r="A14444" s="1">
        <v>9722.5</v>
      </c>
      <c r="B14444" s="1">
        <v>16.6676</v>
      </c>
    </row>
    <row r="14445" spans="1:2" x14ac:dyDescent="0.2">
      <c r="A14445" s="1">
        <v>9723</v>
      </c>
      <c r="B14445" s="1">
        <v>15.095499999999999</v>
      </c>
    </row>
    <row r="14446" spans="1:2" x14ac:dyDescent="0.2">
      <c r="A14446" s="1">
        <v>9723.5</v>
      </c>
      <c r="B14446" s="1">
        <v>13.206799999999999</v>
      </c>
    </row>
    <row r="14447" spans="1:2" x14ac:dyDescent="0.2">
      <c r="A14447" s="1">
        <v>9724</v>
      </c>
      <c r="B14447" s="1">
        <v>11.037800000000001</v>
      </c>
    </row>
    <row r="14448" spans="1:2" x14ac:dyDescent="0.2">
      <c r="A14448" s="1">
        <v>9724.5</v>
      </c>
      <c r="B14448" s="1">
        <v>8.6782199999999996</v>
      </c>
    </row>
    <row r="14449" spans="1:2" x14ac:dyDescent="0.2">
      <c r="A14449" s="1">
        <v>9725</v>
      </c>
      <c r="B14449" s="1">
        <v>6.2320799999999998</v>
      </c>
    </row>
    <row r="14450" spans="1:2" x14ac:dyDescent="0.2">
      <c r="A14450" s="1">
        <v>9725.5</v>
      </c>
      <c r="B14450" s="1">
        <v>3.7789799999999998</v>
      </c>
    </row>
    <row r="14451" spans="1:2" x14ac:dyDescent="0.2">
      <c r="A14451" s="1">
        <v>9726</v>
      </c>
      <c r="B14451" s="1">
        <v>1.4465600000000001</v>
      </c>
    </row>
    <row r="14452" spans="1:2" x14ac:dyDescent="0.2">
      <c r="A14452" s="1">
        <v>9726.5</v>
      </c>
      <c r="B14452" s="1">
        <v>-0.68140699999999998</v>
      </c>
    </row>
    <row r="14453" spans="1:2" x14ac:dyDescent="0.2">
      <c r="A14453" s="1">
        <v>9727</v>
      </c>
      <c r="B14453" s="1">
        <v>-2.4844499999999998</v>
      </c>
    </row>
    <row r="14454" spans="1:2" x14ac:dyDescent="0.2">
      <c r="A14454" s="1">
        <v>9727.5</v>
      </c>
      <c r="B14454" s="1">
        <v>-3.8817499999999998</v>
      </c>
    </row>
    <row r="14455" spans="1:2" x14ac:dyDescent="0.2">
      <c r="A14455" s="1">
        <v>9728</v>
      </c>
      <c r="B14455" s="1">
        <v>-4.7742199999999997</v>
      </c>
    </row>
    <row r="14456" spans="1:2" x14ac:dyDescent="0.2">
      <c r="A14456" s="1">
        <v>9728.5</v>
      </c>
      <c r="B14456" s="1">
        <v>-5.1069599999999999</v>
      </c>
    </row>
    <row r="14457" spans="1:2" x14ac:dyDescent="0.2">
      <c r="A14457" s="1">
        <v>9729</v>
      </c>
      <c r="B14457" s="1">
        <v>-4.8090599999999997</v>
      </c>
    </row>
    <row r="14458" spans="1:2" x14ac:dyDescent="0.2">
      <c r="A14458" s="1">
        <v>9729.5</v>
      </c>
      <c r="B14458" s="1">
        <v>-3.8544999999999998</v>
      </c>
    </row>
    <row r="14459" spans="1:2" x14ac:dyDescent="0.2">
      <c r="A14459" s="1">
        <v>9730</v>
      </c>
      <c r="B14459" s="1">
        <v>-2.2801100000000001</v>
      </c>
    </row>
    <row r="14460" spans="1:2" x14ac:dyDescent="0.2">
      <c r="A14460" s="1">
        <v>9730.5</v>
      </c>
      <c r="B14460" s="1">
        <v>-0.13841800000000001</v>
      </c>
    </row>
    <row r="14461" spans="1:2" x14ac:dyDescent="0.2">
      <c r="A14461" s="1">
        <v>9731</v>
      </c>
      <c r="B14461" s="1">
        <v>2.4639600000000002</v>
      </c>
    </row>
    <row r="14462" spans="1:2" x14ac:dyDescent="0.2">
      <c r="A14462" s="1">
        <v>9731.5</v>
      </c>
      <c r="B14462" s="1">
        <v>5.4710400000000003</v>
      </c>
    </row>
    <row r="14463" spans="1:2" x14ac:dyDescent="0.2">
      <c r="A14463" s="1">
        <v>9732</v>
      </c>
      <c r="B14463" s="1">
        <v>8.7249499999999998</v>
      </c>
    </row>
    <row r="14464" spans="1:2" x14ac:dyDescent="0.2">
      <c r="A14464" s="1">
        <v>9732.5</v>
      </c>
      <c r="B14464" s="1">
        <v>12.067</v>
      </c>
    </row>
    <row r="14465" spans="1:2" x14ac:dyDescent="0.2">
      <c r="A14465" s="1">
        <v>9733</v>
      </c>
      <c r="B14465" s="1">
        <v>15.3325</v>
      </c>
    </row>
    <row r="14466" spans="1:2" x14ac:dyDescent="0.2">
      <c r="A14466" s="1">
        <v>9733.5</v>
      </c>
      <c r="B14466" s="1">
        <v>18.3308</v>
      </c>
    </row>
    <row r="14467" spans="1:2" x14ac:dyDescent="0.2">
      <c r="A14467" s="1">
        <v>9734</v>
      </c>
      <c r="B14467" s="1">
        <v>20.901599999999998</v>
      </c>
    </row>
    <row r="14468" spans="1:2" x14ac:dyDescent="0.2">
      <c r="A14468" s="1">
        <v>9734.5</v>
      </c>
      <c r="B14468" s="1">
        <v>22.914200000000001</v>
      </c>
    </row>
    <row r="14469" spans="1:2" x14ac:dyDescent="0.2">
      <c r="A14469" s="1">
        <v>9735</v>
      </c>
      <c r="B14469" s="1">
        <v>24.186199999999999</v>
      </c>
    </row>
    <row r="14470" spans="1:2" x14ac:dyDescent="0.2">
      <c r="A14470" s="1">
        <v>9735.5</v>
      </c>
      <c r="B14470" s="1">
        <v>24.648499999999999</v>
      </c>
    </row>
    <row r="14471" spans="1:2" x14ac:dyDescent="0.2">
      <c r="A14471" s="1">
        <v>9736</v>
      </c>
      <c r="B14471" s="1">
        <v>24.210599999999999</v>
      </c>
    </row>
    <row r="14472" spans="1:2" x14ac:dyDescent="0.2">
      <c r="A14472" s="1">
        <v>9736.5</v>
      </c>
      <c r="B14472" s="1">
        <v>22.857199999999999</v>
      </c>
    </row>
    <row r="14473" spans="1:2" x14ac:dyDescent="0.2">
      <c r="A14473" s="1">
        <v>9737</v>
      </c>
      <c r="B14473" s="1">
        <v>20.601900000000001</v>
      </c>
    </row>
    <row r="14474" spans="1:2" x14ac:dyDescent="0.2">
      <c r="A14474" s="1">
        <v>9737.5</v>
      </c>
      <c r="B14474" s="1">
        <v>17.5336</v>
      </c>
    </row>
    <row r="14475" spans="1:2" x14ac:dyDescent="0.2">
      <c r="A14475" s="1">
        <v>9738</v>
      </c>
      <c r="B14475" s="1">
        <v>13.7296</v>
      </c>
    </row>
    <row r="14476" spans="1:2" x14ac:dyDescent="0.2">
      <c r="A14476" s="1">
        <v>9738.5</v>
      </c>
      <c r="B14476" s="1">
        <v>9.3568700000000007</v>
      </c>
    </row>
    <row r="14477" spans="1:2" x14ac:dyDescent="0.2">
      <c r="A14477" s="1">
        <v>9739</v>
      </c>
      <c r="B14477" s="1">
        <v>4.5968099999999996</v>
      </c>
    </row>
    <row r="14478" spans="1:2" x14ac:dyDescent="0.2">
      <c r="A14478" s="1">
        <v>9739.5</v>
      </c>
      <c r="B14478" s="1">
        <v>-0.31825399999999998</v>
      </c>
    </row>
    <row r="14479" spans="1:2" x14ac:dyDescent="0.2">
      <c r="A14479" s="1">
        <v>9740</v>
      </c>
      <c r="B14479" s="1">
        <v>-5.1812800000000001</v>
      </c>
    </row>
    <row r="14480" spans="1:2" x14ac:dyDescent="0.2">
      <c r="A14480" s="1">
        <v>9740.5</v>
      </c>
      <c r="B14480" s="1">
        <v>-9.7271300000000007</v>
      </c>
    </row>
    <row r="14481" spans="1:2" x14ac:dyDescent="0.2">
      <c r="A14481" s="1">
        <v>9741</v>
      </c>
      <c r="B14481" s="1">
        <v>-13.753500000000001</v>
      </c>
    </row>
    <row r="14482" spans="1:2" x14ac:dyDescent="0.2">
      <c r="A14482" s="1">
        <v>9741.5</v>
      </c>
      <c r="B14482" s="1">
        <v>-17.019100000000002</v>
      </c>
    </row>
    <row r="14483" spans="1:2" x14ac:dyDescent="0.2">
      <c r="A14483" s="1">
        <v>9742</v>
      </c>
      <c r="B14483" s="1">
        <v>-19.352699999999999</v>
      </c>
    </row>
    <row r="14484" spans="1:2" x14ac:dyDescent="0.2">
      <c r="A14484" s="1">
        <v>9742.5</v>
      </c>
      <c r="B14484" s="1">
        <v>-20.584399999999999</v>
      </c>
    </row>
    <row r="14485" spans="1:2" x14ac:dyDescent="0.2">
      <c r="A14485" s="1">
        <v>9743</v>
      </c>
      <c r="B14485" s="1">
        <v>-20.5974</v>
      </c>
    </row>
    <row r="14486" spans="1:2" x14ac:dyDescent="0.2">
      <c r="A14486" s="1">
        <v>9743.5</v>
      </c>
      <c r="B14486" s="1">
        <v>-19.3643</v>
      </c>
    </row>
    <row r="14487" spans="1:2" x14ac:dyDescent="0.2">
      <c r="A14487" s="1">
        <v>9744</v>
      </c>
      <c r="B14487" s="1">
        <v>-16.863900000000001</v>
      </c>
    </row>
    <row r="14488" spans="1:2" x14ac:dyDescent="0.2">
      <c r="A14488" s="1">
        <v>9744.5</v>
      </c>
      <c r="B14488" s="1">
        <v>-13.178599999999999</v>
      </c>
    </row>
    <row r="14489" spans="1:2" x14ac:dyDescent="0.2">
      <c r="A14489" s="1">
        <v>9745</v>
      </c>
      <c r="B14489" s="1">
        <v>-8.4091799999999992</v>
      </c>
    </row>
    <row r="14490" spans="1:2" x14ac:dyDescent="0.2">
      <c r="A14490" s="1">
        <v>9745.5</v>
      </c>
      <c r="B14490" s="1">
        <v>-2.71265</v>
      </c>
    </row>
    <row r="14491" spans="1:2" x14ac:dyDescent="0.2">
      <c r="A14491" s="1">
        <v>9746</v>
      </c>
      <c r="B14491" s="1">
        <v>3.7006100000000002</v>
      </c>
    </row>
    <row r="14492" spans="1:2" x14ac:dyDescent="0.2">
      <c r="A14492" s="1">
        <v>9746.5</v>
      </c>
      <c r="B14492" s="1" t="s">
        <v>41</v>
      </c>
    </row>
    <row r="14493" spans="1:2" x14ac:dyDescent="0.2">
      <c r="A14493" s="1">
        <v>9747</v>
      </c>
      <c r="B14493" s="1">
        <v>17.625299999999999</v>
      </c>
    </row>
    <row r="14494" spans="1:2" x14ac:dyDescent="0.2">
      <c r="A14494" s="1">
        <v>9747.5</v>
      </c>
      <c r="B14494" s="1">
        <v>24.5854</v>
      </c>
    </row>
    <row r="14495" spans="1:2" x14ac:dyDescent="0.2">
      <c r="A14495" s="1">
        <v>9748</v>
      </c>
      <c r="B14495" s="1">
        <v>31.154599999999999</v>
      </c>
    </row>
    <row r="14496" spans="1:2" x14ac:dyDescent="0.2">
      <c r="A14496" s="1">
        <v>9748.5</v>
      </c>
      <c r="B14496" s="1">
        <v>37.071300000000001</v>
      </c>
    </row>
    <row r="14497" spans="1:2" x14ac:dyDescent="0.2">
      <c r="A14497" s="1">
        <v>9749</v>
      </c>
      <c r="B14497" s="1">
        <v>42.067399999999999</v>
      </c>
    </row>
    <row r="14498" spans="1:2" x14ac:dyDescent="0.2">
      <c r="A14498" s="1">
        <v>9749.5</v>
      </c>
      <c r="B14498" s="1">
        <v>45.982399999999998</v>
      </c>
    </row>
    <row r="14499" spans="1:2" x14ac:dyDescent="0.2">
      <c r="A14499" s="1">
        <v>9750</v>
      </c>
      <c r="B14499" s="1">
        <v>48.615400000000001</v>
      </c>
    </row>
    <row r="14500" spans="1:2" x14ac:dyDescent="0.2">
      <c r="A14500" s="1">
        <v>9750.5</v>
      </c>
      <c r="B14500" s="1">
        <v>49.8855</v>
      </c>
    </row>
    <row r="14501" spans="1:2" x14ac:dyDescent="0.2">
      <c r="A14501" s="1">
        <v>9751</v>
      </c>
      <c r="B14501" s="1">
        <v>49.760899999999999</v>
      </c>
    </row>
    <row r="14502" spans="1:2" x14ac:dyDescent="0.2">
      <c r="A14502" s="1">
        <v>9751.5</v>
      </c>
      <c r="B14502" s="1">
        <v>48.255899999999997</v>
      </c>
    </row>
    <row r="14503" spans="1:2" x14ac:dyDescent="0.2">
      <c r="A14503" s="1">
        <v>9752</v>
      </c>
      <c r="B14503" s="1">
        <v>45.433999999999997</v>
      </c>
    </row>
    <row r="14504" spans="1:2" x14ac:dyDescent="0.2">
      <c r="A14504" s="1">
        <v>9752.5</v>
      </c>
      <c r="B14504" s="1">
        <v>41.488</v>
      </c>
    </row>
    <row r="14505" spans="1:2" x14ac:dyDescent="0.2">
      <c r="A14505" s="1">
        <v>9753</v>
      </c>
      <c r="B14505" s="1">
        <v>36.569800000000001</v>
      </c>
    </row>
    <row r="14506" spans="1:2" x14ac:dyDescent="0.2">
      <c r="A14506" s="1">
        <v>9753.5</v>
      </c>
      <c r="B14506" s="1">
        <v>30.976700000000001</v>
      </c>
    </row>
    <row r="14507" spans="1:2" x14ac:dyDescent="0.2">
      <c r="A14507" s="1">
        <v>9754</v>
      </c>
      <c r="B14507" s="1">
        <v>24.965399999999999</v>
      </c>
    </row>
    <row r="14508" spans="1:2" x14ac:dyDescent="0.2">
      <c r="A14508" s="1">
        <v>9754.5</v>
      </c>
      <c r="B14508" s="1">
        <v>18.835000000000001</v>
      </c>
    </row>
    <row r="14509" spans="1:2" x14ac:dyDescent="0.2">
      <c r="A14509" s="1">
        <v>9755</v>
      </c>
      <c r="B14509" s="1" t="s">
        <v>42</v>
      </c>
    </row>
    <row r="14510" spans="1:2" x14ac:dyDescent="0.2">
      <c r="A14510" s="1">
        <v>9755.5</v>
      </c>
      <c r="B14510" s="1">
        <v>7.34152</v>
      </c>
    </row>
    <row r="14511" spans="1:2" x14ac:dyDescent="0.2">
      <c r="A14511" s="1">
        <v>9756</v>
      </c>
      <c r="B14511" s="1">
        <v>2.5889099999999998</v>
      </c>
    </row>
    <row r="14512" spans="1:2" x14ac:dyDescent="0.2">
      <c r="A14512" s="1">
        <v>9756.5</v>
      </c>
      <c r="B14512" s="1">
        <v>-1.1960200000000001</v>
      </c>
    </row>
    <row r="14513" spans="1:2" x14ac:dyDescent="0.2">
      <c r="A14513" s="1">
        <v>9757</v>
      </c>
      <c r="B14513" s="1">
        <v>-3.8123300000000002</v>
      </c>
    </row>
    <row r="14514" spans="1:2" x14ac:dyDescent="0.2">
      <c r="A14514" s="1">
        <v>9757.5</v>
      </c>
      <c r="B14514" s="1">
        <v>-5.1166600000000004</v>
      </c>
    </row>
    <row r="14515" spans="1:2" x14ac:dyDescent="0.2">
      <c r="A14515" s="1">
        <v>9758</v>
      </c>
      <c r="B14515" s="1">
        <v>-5.0605099999999998</v>
      </c>
    </row>
    <row r="14516" spans="1:2" x14ac:dyDescent="0.2">
      <c r="A14516" s="1">
        <v>9758.5</v>
      </c>
      <c r="B14516" s="1">
        <v>-3.64439</v>
      </c>
    </row>
    <row r="14517" spans="1:2" x14ac:dyDescent="0.2">
      <c r="A14517" s="1">
        <v>9759</v>
      </c>
      <c r="B14517" s="1">
        <v>-0.93226399999999998</v>
      </c>
    </row>
    <row r="14518" spans="1:2" x14ac:dyDescent="0.2">
      <c r="A14518" s="1">
        <v>9759.5</v>
      </c>
      <c r="B14518" s="1">
        <v>2.9248400000000001</v>
      </c>
    </row>
    <row r="14519" spans="1:2" x14ac:dyDescent="0.2">
      <c r="A14519" s="1">
        <v>9760</v>
      </c>
      <c r="B14519" s="1">
        <v>7.7404799999999998</v>
      </c>
    </row>
    <row r="14520" spans="1:2" x14ac:dyDescent="0.2">
      <c r="A14520" s="1">
        <v>9760.5</v>
      </c>
      <c r="B14520" s="1">
        <v>13.2713</v>
      </c>
    </row>
    <row r="14521" spans="1:2" x14ac:dyDescent="0.2">
      <c r="A14521" s="1">
        <v>9761</v>
      </c>
      <c r="B14521" s="1">
        <v>19.2272</v>
      </c>
    </row>
    <row r="14522" spans="1:2" x14ac:dyDescent="0.2">
      <c r="A14522" s="1">
        <v>9761.5</v>
      </c>
      <c r="B14522" s="1">
        <v>25.3005</v>
      </c>
    </row>
    <row r="14523" spans="1:2" x14ac:dyDescent="0.2">
      <c r="A14523" s="1">
        <v>9762</v>
      </c>
      <c r="B14523" s="1">
        <v>31.135000000000002</v>
      </c>
    </row>
    <row r="14524" spans="1:2" x14ac:dyDescent="0.2">
      <c r="A14524" s="1">
        <v>9762.5</v>
      </c>
      <c r="B14524" s="1">
        <v>36.429200000000002</v>
      </c>
    </row>
    <row r="14525" spans="1:2" x14ac:dyDescent="0.2">
      <c r="A14525" s="1">
        <v>9763</v>
      </c>
      <c r="B14525" s="1">
        <v>40.898000000000003</v>
      </c>
    </row>
    <row r="14526" spans="1:2" x14ac:dyDescent="0.2">
      <c r="A14526" s="1">
        <v>9763.5</v>
      </c>
      <c r="B14526" s="1">
        <v>44.255499999999998</v>
      </c>
    </row>
    <row r="14527" spans="1:2" x14ac:dyDescent="0.2">
      <c r="A14527" s="1">
        <v>9764</v>
      </c>
      <c r="B14527" s="1">
        <v>46.286700000000003</v>
      </c>
    </row>
    <row r="14528" spans="1:2" x14ac:dyDescent="0.2">
      <c r="A14528" s="1">
        <v>9764.5</v>
      </c>
      <c r="B14528" s="1">
        <v>46.852400000000003</v>
      </c>
    </row>
    <row r="14529" spans="1:2" x14ac:dyDescent="0.2">
      <c r="A14529" s="1">
        <v>9765</v>
      </c>
      <c r="B14529" s="1">
        <v>45.847999999999999</v>
      </c>
    </row>
    <row r="14530" spans="1:2" x14ac:dyDescent="0.2">
      <c r="A14530" s="1">
        <v>9765.5</v>
      </c>
      <c r="B14530" s="1">
        <v>43.253599999999999</v>
      </c>
    </row>
    <row r="14531" spans="1:2" x14ac:dyDescent="0.2">
      <c r="A14531" s="1">
        <v>9766</v>
      </c>
      <c r="B14531" s="1">
        <v>39.128300000000003</v>
      </c>
    </row>
    <row r="14532" spans="1:2" x14ac:dyDescent="0.2">
      <c r="A14532" s="1">
        <v>9766.5</v>
      </c>
      <c r="B14532" s="1">
        <v>33.607100000000003</v>
      </c>
    </row>
    <row r="14533" spans="1:2" x14ac:dyDescent="0.2">
      <c r="A14533" s="1">
        <v>9767</v>
      </c>
      <c r="B14533" s="1">
        <v>26.8599</v>
      </c>
    </row>
    <row r="14534" spans="1:2" x14ac:dyDescent="0.2">
      <c r="A14534" s="1">
        <v>9767.5</v>
      </c>
      <c r="B14534" s="1">
        <v>19.180900000000001</v>
      </c>
    </row>
    <row r="14535" spans="1:2" x14ac:dyDescent="0.2">
      <c r="A14535" s="1">
        <v>9768</v>
      </c>
      <c r="B14535" s="1" t="s">
        <v>43</v>
      </c>
    </row>
    <row r="14536" spans="1:2" x14ac:dyDescent="0.2">
      <c r="A14536" s="1">
        <v>9768.5</v>
      </c>
      <c r="B14536" s="1">
        <v>2.1127199999999999</v>
      </c>
    </row>
    <row r="14537" spans="1:2" x14ac:dyDescent="0.2">
      <c r="A14537" s="1">
        <v>9769</v>
      </c>
      <c r="B14537" s="1">
        <v>-6.5838999999999999</v>
      </c>
    </row>
    <row r="14538" spans="1:2" x14ac:dyDescent="0.2">
      <c r="A14538" s="1">
        <v>9769.5</v>
      </c>
      <c r="B14538" s="1">
        <v>-14.9352</v>
      </c>
    </row>
    <row r="14539" spans="1:2" x14ac:dyDescent="0.2">
      <c r="A14539" s="1">
        <v>9770</v>
      </c>
      <c r="B14539" s="1">
        <v>-22.6188</v>
      </c>
    </row>
    <row r="14540" spans="1:2" x14ac:dyDescent="0.2">
      <c r="A14540" s="1">
        <v>9770.5</v>
      </c>
      <c r="B14540" s="1">
        <v>-29.3492</v>
      </c>
    </row>
    <row r="14541" spans="1:2" x14ac:dyDescent="0.2">
      <c r="A14541" s="1">
        <v>9771</v>
      </c>
      <c r="B14541" s="1">
        <v>-34.887300000000003</v>
      </c>
    </row>
    <row r="14542" spans="1:2" x14ac:dyDescent="0.2">
      <c r="A14542" s="1">
        <v>9771.5</v>
      </c>
      <c r="B14542" s="1">
        <v>-39.032800000000002</v>
      </c>
    </row>
    <row r="14543" spans="1:2" x14ac:dyDescent="0.2">
      <c r="A14543" s="1">
        <v>9772</v>
      </c>
      <c r="B14543" s="1">
        <v>-41.694899999999997</v>
      </c>
    </row>
    <row r="14544" spans="1:2" x14ac:dyDescent="0.2">
      <c r="A14544" s="1">
        <v>9772.5</v>
      </c>
      <c r="B14544" s="1">
        <v>-42.789400000000001</v>
      </c>
    </row>
    <row r="14545" spans="1:2" x14ac:dyDescent="0.2">
      <c r="A14545" s="1">
        <v>9773</v>
      </c>
      <c r="B14545" s="1">
        <v>-42.3827</v>
      </c>
    </row>
    <row r="14546" spans="1:2" x14ac:dyDescent="0.2">
      <c r="A14546" s="1">
        <v>9773.5</v>
      </c>
      <c r="B14546" s="1">
        <v>-40.540799999999997</v>
      </c>
    </row>
    <row r="14547" spans="1:2" x14ac:dyDescent="0.2">
      <c r="A14547" s="1">
        <v>9774</v>
      </c>
      <c r="B14547" s="1">
        <v>-37.455100000000002</v>
      </c>
    </row>
    <row r="14548" spans="1:2" x14ac:dyDescent="0.2">
      <c r="A14548" s="1">
        <v>9774.5</v>
      </c>
      <c r="B14548" s="1">
        <v>-33.334899999999998</v>
      </c>
    </row>
    <row r="14549" spans="1:2" x14ac:dyDescent="0.2">
      <c r="A14549" s="1">
        <v>9775</v>
      </c>
      <c r="B14549" s="1">
        <v>-28.444900000000001</v>
      </c>
    </row>
    <row r="14550" spans="1:2" x14ac:dyDescent="0.2">
      <c r="A14550" s="1">
        <v>9775.5</v>
      </c>
      <c r="B14550" s="1">
        <v>-23.102699999999999</v>
      </c>
    </row>
    <row r="14551" spans="1:2" x14ac:dyDescent="0.2">
      <c r="A14551" s="1">
        <v>9776</v>
      </c>
      <c r="B14551" s="1">
        <v>-17.642499999999998</v>
      </c>
    </row>
    <row r="14552" spans="1:2" x14ac:dyDescent="0.2">
      <c r="A14552" s="1">
        <v>9776.5</v>
      </c>
      <c r="B14552" s="1">
        <v>-12.3873</v>
      </c>
    </row>
    <row r="14553" spans="1:2" x14ac:dyDescent="0.2">
      <c r="A14553" s="1">
        <v>9777</v>
      </c>
      <c r="B14553" s="1">
        <v>-7.6296900000000001</v>
      </c>
    </row>
    <row r="14554" spans="1:2" x14ac:dyDescent="0.2">
      <c r="A14554" s="1">
        <v>9777.5</v>
      </c>
      <c r="B14554" s="1">
        <v>-3.6639599999999999</v>
      </c>
    </row>
    <row r="14555" spans="1:2" x14ac:dyDescent="0.2">
      <c r="A14555" s="1">
        <v>9778</v>
      </c>
      <c r="B14555" s="1">
        <v>-0.72113000000000005</v>
      </c>
    </row>
    <row r="14556" spans="1:2" x14ac:dyDescent="0.2">
      <c r="A14556" s="1">
        <v>9778.5</v>
      </c>
      <c r="B14556" s="1">
        <v>1.0148699999999999</v>
      </c>
    </row>
    <row r="14557" spans="1:2" x14ac:dyDescent="0.2">
      <c r="A14557" s="1">
        <v>9779</v>
      </c>
      <c r="B14557" s="1">
        <v>1.40493</v>
      </c>
    </row>
    <row r="14558" spans="1:2" x14ac:dyDescent="0.2">
      <c r="A14558" s="1">
        <v>9779.5</v>
      </c>
      <c r="B14558" s="1">
        <v>0.386766</v>
      </c>
    </row>
    <row r="14559" spans="1:2" x14ac:dyDescent="0.2">
      <c r="A14559" s="1">
        <v>9780</v>
      </c>
      <c r="B14559" s="1">
        <v>-2.0005299999999999</v>
      </c>
    </row>
    <row r="14560" spans="1:2" x14ac:dyDescent="0.2">
      <c r="A14560" s="1">
        <v>9780.5</v>
      </c>
      <c r="B14560" s="1">
        <v>-5.6826999999999996</v>
      </c>
    </row>
    <row r="14561" spans="1:2" x14ac:dyDescent="0.2">
      <c r="A14561" s="1">
        <v>9781</v>
      </c>
      <c r="B14561" s="1">
        <v>-10.536799999999999</v>
      </c>
    </row>
    <row r="14562" spans="1:2" x14ac:dyDescent="0.2">
      <c r="A14562" s="1">
        <v>9781.5</v>
      </c>
      <c r="B14562" s="1">
        <v>-16.329599999999999</v>
      </c>
    </row>
    <row r="14563" spans="1:2" x14ac:dyDescent="0.2">
      <c r="A14563" s="1">
        <v>9782</v>
      </c>
      <c r="B14563" s="1">
        <v>-22.781700000000001</v>
      </c>
    </row>
    <row r="14564" spans="1:2" x14ac:dyDescent="0.2">
      <c r="A14564" s="1">
        <v>9782.5</v>
      </c>
      <c r="B14564" s="1">
        <v>-29.614999999999998</v>
      </c>
    </row>
    <row r="14565" spans="1:2" x14ac:dyDescent="0.2">
      <c r="A14565" s="1">
        <v>9783</v>
      </c>
      <c r="B14565" s="1">
        <v>-36.544400000000003</v>
      </c>
    </row>
    <row r="14566" spans="1:2" x14ac:dyDescent="0.2">
      <c r="A14566" s="1">
        <v>9783.5</v>
      </c>
      <c r="B14566" s="1">
        <v>-43.2502</v>
      </c>
    </row>
    <row r="14567" spans="1:2" x14ac:dyDescent="0.2">
      <c r="A14567" s="1">
        <v>9784</v>
      </c>
      <c r="B14567" s="1">
        <v>-49.389099999999999</v>
      </c>
    </row>
    <row r="14568" spans="1:2" x14ac:dyDescent="0.2">
      <c r="A14568" s="1">
        <v>9784.5</v>
      </c>
      <c r="B14568" s="1">
        <v>-54.705599999999997</v>
      </c>
    </row>
    <row r="14569" spans="1:2" x14ac:dyDescent="0.2">
      <c r="A14569" s="1">
        <v>9785</v>
      </c>
      <c r="B14569" s="1">
        <v>-58.938000000000002</v>
      </c>
    </row>
    <row r="14570" spans="1:2" x14ac:dyDescent="0.2">
      <c r="A14570" s="1">
        <v>9785.5</v>
      </c>
      <c r="B14570" s="1">
        <v>-61.916499999999999</v>
      </c>
    </row>
    <row r="14571" spans="1:2" x14ac:dyDescent="0.2">
      <c r="A14571" s="1">
        <v>9786</v>
      </c>
      <c r="B14571" s="1">
        <v>-63.491300000000003</v>
      </c>
    </row>
    <row r="14572" spans="1:2" x14ac:dyDescent="0.2">
      <c r="A14572" s="1">
        <v>9786.5</v>
      </c>
      <c r="B14572" s="1">
        <v>-63.583100000000002</v>
      </c>
    </row>
    <row r="14573" spans="1:2" x14ac:dyDescent="0.2">
      <c r="A14573" s="1">
        <v>9787</v>
      </c>
      <c r="B14573" s="1">
        <v>-62.200800000000001</v>
      </c>
    </row>
    <row r="14574" spans="1:2" x14ac:dyDescent="0.2">
      <c r="A14574" s="1">
        <v>9787.5</v>
      </c>
      <c r="B14574" s="1">
        <v>-59.390900000000002</v>
      </c>
    </row>
    <row r="14575" spans="1:2" x14ac:dyDescent="0.2">
      <c r="A14575" s="1">
        <v>9788</v>
      </c>
      <c r="B14575" s="1">
        <v>-55.289099999999998</v>
      </c>
    </row>
    <row r="14576" spans="1:2" x14ac:dyDescent="0.2">
      <c r="A14576" s="1">
        <v>9788.5</v>
      </c>
      <c r="B14576" s="1">
        <v>-50.083300000000001</v>
      </c>
    </row>
    <row r="14577" spans="1:2" x14ac:dyDescent="0.2">
      <c r="A14577" s="1">
        <v>9789</v>
      </c>
      <c r="B14577" s="1">
        <v>-43.993200000000002</v>
      </c>
    </row>
    <row r="14578" spans="1:2" x14ac:dyDescent="0.2">
      <c r="A14578" s="1">
        <v>9789.5</v>
      </c>
      <c r="B14578" s="1">
        <v>-37.298999999999999</v>
      </c>
    </row>
    <row r="14579" spans="1:2" x14ac:dyDescent="0.2">
      <c r="A14579" s="1">
        <v>9790</v>
      </c>
      <c r="B14579" s="1">
        <v>-30.2988</v>
      </c>
    </row>
    <row r="14580" spans="1:2" x14ac:dyDescent="0.2">
      <c r="A14580" s="1">
        <v>9790.5</v>
      </c>
      <c r="B14580" s="1">
        <v>-23.273800000000001</v>
      </c>
    </row>
    <row r="14581" spans="1:2" x14ac:dyDescent="0.2">
      <c r="A14581" s="1">
        <v>9791</v>
      </c>
      <c r="B14581" s="1">
        <v>-16.534400000000002</v>
      </c>
    </row>
    <row r="14582" spans="1:2" x14ac:dyDescent="0.2">
      <c r="A14582" s="1">
        <v>9791.5</v>
      </c>
      <c r="B14582" s="1">
        <v>-10.383800000000001</v>
      </c>
    </row>
    <row r="14583" spans="1:2" x14ac:dyDescent="0.2">
      <c r="A14583" s="1">
        <v>9792</v>
      </c>
      <c r="B14583" s="1">
        <v>-5.0395899999999996</v>
      </c>
    </row>
    <row r="14584" spans="1:2" x14ac:dyDescent="0.2">
      <c r="A14584" s="1">
        <v>9792.5</v>
      </c>
      <c r="B14584" s="1">
        <v>-0.69720300000000002</v>
      </c>
    </row>
    <row r="14585" spans="1:2" x14ac:dyDescent="0.2">
      <c r="A14585" s="1">
        <v>9793</v>
      </c>
      <c r="B14585" s="1">
        <v>2.4529299999999998</v>
      </c>
    </row>
    <row r="14586" spans="1:2" x14ac:dyDescent="0.2">
      <c r="A14586" s="1">
        <v>9793.5</v>
      </c>
      <c r="B14586" s="1">
        <v>4.3580699999999997</v>
      </c>
    </row>
    <row r="14587" spans="1:2" x14ac:dyDescent="0.2">
      <c r="A14587" s="1">
        <v>9794</v>
      </c>
      <c r="B14587" s="1">
        <v>4.9790700000000001</v>
      </c>
    </row>
    <row r="14588" spans="1:2" x14ac:dyDescent="0.2">
      <c r="A14588" s="1">
        <v>9794.5</v>
      </c>
      <c r="B14588" s="1">
        <v>4.3904300000000003</v>
      </c>
    </row>
    <row r="14589" spans="1:2" x14ac:dyDescent="0.2">
      <c r="A14589" s="1">
        <v>9795</v>
      </c>
      <c r="B14589" s="1">
        <v>2.6694300000000002</v>
      </c>
    </row>
    <row r="14590" spans="1:2" x14ac:dyDescent="0.2">
      <c r="A14590" s="1">
        <v>9795.5</v>
      </c>
      <c r="B14590" s="1">
        <v>-4.59163E-2</v>
      </c>
    </row>
    <row r="14591" spans="1:2" x14ac:dyDescent="0.2">
      <c r="A14591" s="1">
        <v>9796</v>
      </c>
      <c r="B14591" s="1">
        <v>-3.5237799999999999</v>
      </c>
    </row>
    <row r="14592" spans="1:2" x14ac:dyDescent="0.2">
      <c r="A14592" s="1">
        <v>9796.5</v>
      </c>
      <c r="B14592" s="1">
        <v>-7.5405800000000003</v>
      </c>
    </row>
    <row r="14593" spans="1:2" x14ac:dyDescent="0.2">
      <c r="A14593" s="1">
        <v>9797</v>
      </c>
      <c r="B14593" s="1">
        <v>-11.836499999999999</v>
      </c>
    </row>
    <row r="14594" spans="1:2" x14ac:dyDescent="0.2">
      <c r="A14594" s="1">
        <v>9797.5</v>
      </c>
      <c r="B14594" s="1">
        <v>-16.142700000000001</v>
      </c>
    </row>
    <row r="14595" spans="1:2" x14ac:dyDescent="0.2">
      <c r="A14595" s="1">
        <v>9798</v>
      </c>
      <c r="B14595" s="1">
        <v>-20.167400000000001</v>
      </c>
    </row>
    <row r="14596" spans="1:2" x14ac:dyDescent="0.2">
      <c r="A14596" s="1">
        <v>9798.5</v>
      </c>
      <c r="B14596" s="1">
        <v>-23.668600000000001</v>
      </c>
    </row>
    <row r="14597" spans="1:2" x14ac:dyDescent="0.2">
      <c r="A14597" s="1">
        <v>9799</v>
      </c>
      <c r="B14597" s="1">
        <v>-26.422499999999999</v>
      </c>
    </row>
    <row r="14598" spans="1:2" x14ac:dyDescent="0.2">
      <c r="A14598" s="1">
        <v>9799.5</v>
      </c>
      <c r="B14598" s="1">
        <v>-28.249300000000002</v>
      </c>
    </row>
    <row r="14599" spans="1:2" x14ac:dyDescent="0.2">
      <c r="A14599" s="1">
        <v>9800</v>
      </c>
      <c r="B14599" s="1">
        <v>-29.0197</v>
      </c>
    </row>
    <row r="14600" spans="1:2" x14ac:dyDescent="0.2">
      <c r="A14600" s="1">
        <v>9800.5</v>
      </c>
      <c r="B14600" s="1">
        <v>-28.6465</v>
      </c>
    </row>
    <row r="14601" spans="1:2" x14ac:dyDescent="0.2">
      <c r="A14601" s="1">
        <v>9801</v>
      </c>
      <c r="B14601" s="1">
        <v>-27.097100000000001</v>
      </c>
    </row>
    <row r="14602" spans="1:2" x14ac:dyDescent="0.2">
      <c r="A14602" s="1">
        <v>9801.5</v>
      </c>
      <c r="B14602" s="1">
        <v>-24.421299999999999</v>
      </c>
    </row>
    <row r="14603" spans="1:2" x14ac:dyDescent="0.2">
      <c r="A14603" s="1">
        <v>9802</v>
      </c>
      <c r="B14603" s="1">
        <v>-20.703600000000002</v>
      </c>
    </row>
    <row r="14604" spans="1:2" x14ac:dyDescent="0.2">
      <c r="A14604" s="1">
        <v>9802.5</v>
      </c>
      <c r="B14604" s="1">
        <v>-16.088200000000001</v>
      </c>
    </row>
    <row r="14605" spans="1:2" x14ac:dyDescent="0.2">
      <c r="A14605" s="1">
        <v>9803</v>
      </c>
      <c r="B14605" s="1">
        <v>-10.7949</v>
      </c>
    </row>
    <row r="14606" spans="1:2" x14ac:dyDescent="0.2">
      <c r="A14606" s="1">
        <v>9803.5</v>
      </c>
      <c r="B14606" s="1">
        <v>-5.0323799999999999</v>
      </c>
    </row>
    <row r="14607" spans="1:2" x14ac:dyDescent="0.2">
      <c r="A14607" s="1">
        <v>9804</v>
      </c>
      <c r="B14607" s="1">
        <v>0.98194000000000004</v>
      </c>
    </row>
    <row r="14608" spans="1:2" x14ac:dyDescent="0.2">
      <c r="A14608" s="1">
        <v>9804.5</v>
      </c>
      <c r="B14608" s="1">
        <v>6.9559899999999999</v>
      </c>
    </row>
    <row r="14609" spans="1:2" x14ac:dyDescent="0.2">
      <c r="A14609" s="1">
        <v>9805</v>
      </c>
      <c r="B14609" s="1" t="s">
        <v>44</v>
      </c>
    </row>
    <row r="14610" spans="1:2" x14ac:dyDescent="0.2">
      <c r="A14610" s="1">
        <v>9805.5</v>
      </c>
      <c r="B14610" s="1">
        <v>17.8125</v>
      </c>
    </row>
    <row r="14611" spans="1:2" x14ac:dyDescent="0.2">
      <c r="A14611" s="1">
        <v>9806</v>
      </c>
      <c r="B14611" s="1">
        <v>22.228000000000002</v>
      </c>
    </row>
    <row r="14612" spans="1:2" x14ac:dyDescent="0.2">
      <c r="A14612" s="1">
        <v>9806.5</v>
      </c>
      <c r="B14612" s="1">
        <v>25.736599999999999</v>
      </c>
    </row>
    <row r="14613" spans="1:2" x14ac:dyDescent="0.2">
      <c r="A14613" s="1">
        <v>9807</v>
      </c>
      <c r="B14613" s="1">
        <v>28.170100000000001</v>
      </c>
    </row>
    <row r="14614" spans="1:2" x14ac:dyDescent="0.2">
      <c r="A14614" s="1">
        <v>9807.5</v>
      </c>
      <c r="B14614" s="1">
        <v>29.475100000000001</v>
      </c>
    </row>
    <row r="14615" spans="1:2" x14ac:dyDescent="0.2">
      <c r="A14615" s="1">
        <v>9808</v>
      </c>
      <c r="B14615" s="1">
        <v>29.593299999999999</v>
      </c>
    </row>
    <row r="14616" spans="1:2" x14ac:dyDescent="0.2">
      <c r="A14616" s="1">
        <v>9808.5</v>
      </c>
      <c r="B14616" s="1">
        <v>28.567399999999999</v>
      </c>
    </row>
    <row r="14617" spans="1:2" x14ac:dyDescent="0.2">
      <c r="A14617" s="1">
        <v>9809</v>
      </c>
      <c r="B14617" s="1">
        <v>26.453199999999999</v>
      </c>
    </row>
    <row r="14618" spans="1:2" x14ac:dyDescent="0.2">
      <c r="A14618" s="1">
        <v>9809.5</v>
      </c>
      <c r="B14618" s="1">
        <v>23.370899999999999</v>
      </c>
    </row>
    <row r="14619" spans="1:2" x14ac:dyDescent="0.2">
      <c r="A14619" s="1">
        <v>9810</v>
      </c>
      <c r="B14619" s="1">
        <v>19.487400000000001</v>
      </c>
    </row>
    <row r="14620" spans="1:2" x14ac:dyDescent="0.2">
      <c r="A14620" s="1">
        <v>9810.5</v>
      </c>
      <c r="B14620" s="1">
        <v>14.9908</v>
      </c>
    </row>
    <row r="14621" spans="1:2" x14ac:dyDescent="0.2">
      <c r="A14621" s="1">
        <v>9811</v>
      </c>
      <c r="B14621" s="1">
        <v>10.098800000000001</v>
      </c>
    </row>
    <row r="14622" spans="1:2" x14ac:dyDescent="0.2">
      <c r="A14622" s="1">
        <v>9811.5</v>
      </c>
      <c r="B14622" s="1">
        <v>5.0670999999999999</v>
      </c>
    </row>
    <row r="14623" spans="1:2" x14ac:dyDescent="0.2">
      <c r="A14623" s="1">
        <v>9812</v>
      </c>
      <c r="B14623" s="1">
        <v>7.3827299999999998E-2</v>
      </c>
    </row>
    <row r="14624" spans="1:2" x14ac:dyDescent="0.2">
      <c r="A14624" s="1">
        <v>9812.5</v>
      </c>
      <c r="B14624" s="1">
        <v>-4.6291000000000002</v>
      </c>
    </row>
    <row r="14625" spans="1:2" x14ac:dyDescent="0.2">
      <c r="A14625" s="1">
        <v>9813</v>
      </c>
      <c r="B14625" s="1">
        <v>-8.8720499999999998</v>
      </c>
    </row>
    <row r="14626" spans="1:2" x14ac:dyDescent="0.2">
      <c r="A14626" s="1">
        <v>9813.5</v>
      </c>
      <c r="B14626" s="1">
        <v>-12.435499999999999</v>
      </c>
    </row>
    <row r="14627" spans="1:2" x14ac:dyDescent="0.2">
      <c r="A14627" s="1">
        <v>9814</v>
      </c>
      <c r="B14627" s="1">
        <v>-15.2461</v>
      </c>
    </row>
    <row r="14628" spans="1:2" x14ac:dyDescent="0.2">
      <c r="A14628" s="1">
        <v>9814.5</v>
      </c>
      <c r="B14628" s="1">
        <v>-17.200500000000002</v>
      </c>
    </row>
    <row r="14629" spans="1:2" x14ac:dyDescent="0.2">
      <c r="A14629" s="1">
        <v>9815</v>
      </c>
      <c r="B14629" s="1">
        <v>-18.257400000000001</v>
      </c>
    </row>
    <row r="14630" spans="1:2" x14ac:dyDescent="0.2">
      <c r="A14630" s="1">
        <v>9815.5</v>
      </c>
      <c r="B14630" s="1">
        <v>-18.4617</v>
      </c>
    </row>
    <row r="14631" spans="1:2" x14ac:dyDescent="0.2">
      <c r="A14631" s="1">
        <v>9816</v>
      </c>
      <c r="B14631" s="1">
        <v>-17.829699999999999</v>
      </c>
    </row>
    <row r="14632" spans="1:2" x14ac:dyDescent="0.2">
      <c r="A14632" s="1">
        <v>9816.5</v>
      </c>
      <c r="B14632" s="1">
        <v>-16.471900000000002</v>
      </c>
    </row>
    <row r="14633" spans="1:2" x14ac:dyDescent="0.2">
      <c r="A14633" s="1">
        <v>9817</v>
      </c>
      <c r="B14633" s="1">
        <v>-14.5281</v>
      </c>
    </row>
    <row r="14634" spans="1:2" x14ac:dyDescent="0.2">
      <c r="A14634" s="1">
        <v>9817.5</v>
      </c>
      <c r="B14634" s="1">
        <v>-12.1539</v>
      </c>
    </row>
    <row r="14635" spans="1:2" x14ac:dyDescent="0.2">
      <c r="A14635" s="1">
        <v>9818</v>
      </c>
      <c r="B14635" s="1">
        <v>-9.5172100000000004</v>
      </c>
    </row>
    <row r="14636" spans="1:2" x14ac:dyDescent="0.2">
      <c r="A14636" s="1">
        <v>9818.5</v>
      </c>
      <c r="B14636" s="1">
        <v>-6.8121299999999998</v>
      </c>
    </row>
    <row r="14637" spans="1:2" x14ac:dyDescent="0.2">
      <c r="A14637" s="1">
        <v>9819</v>
      </c>
      <c r="B14637" s="1">
        <v>-4.2819599999999998</v>
      </c>
    </row>
    <row r="14638" spans="1:2" x14ac:dyDescent="0.2">
      <c r="A14638" s="1">
        <v>9819.5</v>
      </c>
      <c r="B14638" s="1">
        <v>-2.0667200000000001</v>
      </c>
    </row>
    <row r="14639" spans="1:2" x14ac:dyDescent="0.2">
      <c r="A14639" s="1">
        <v>9820</v>
      </c>
      <c r="B14639" s="1">
        <v>-0.29920099999999999</v>
      </c>
    </row>
    <row r="14640" spans="1:2" x14ac:dyDescent="0.2">
      <c r="A14640" s="1">
        <v>9820.5</v>
      </c>
      <c r="B14640" s="1">
        <v>0.85162000000000004</v>
      </c>
    </row>
    <row r="14641" spans="1:2" x14ac:dyDescent="0.2">
      <c r="A14641" s="1">
        <v>9821</v>
      </c>
      <c r="B14641" s="1">
        <v>1.2867900000000001</v>
      </c>
    </row>
    <row r="14642" spans="1:2" x14ac:dyDescent="0.2">
      <c r="A14642" s="1">
        <v>9821.5</v>
      </c>
      <c r="B14642" s="1">
        <v>0.98052499999999998</v>
      </c>
    </row>
    <row r="14643" spans="1:2" x14ac:dyDescent="0.2">
      <c r="A14643" s="1">
        <v>9822</v>
      </c>
      <c r="B14643" s="1">
        <v>-0.12545200000000001</v>
      </c>
    </row>
    <row r="14644" spans="1:2" x14ac:dyDescent="0.2">
      <c r="A14644" s="1">
        <v>9822.5</v>
      </c>
      <c r="B14644" s="1">
        <v>-2.01885</v>
      </c>
    </row>
    <row r="14645" spans="1:2" x14ac:dyDescent="0.2">
      <c r="A14645" s="1">
        <v>9823</v>
      </c>
      <c r="B14645" s="1">
        <v>-4.5701999999999998</v>
      </c>
    </row>
    <row r="14646" spans="1:2" x14ac:dyDescent="0.2">
      <c r="A14646" s="1">
        <v>9823.5</v>
      </c>
      <c r="B14646" s="1">
        <v>-7.7387300000000003</v>
      </c>
    </row>
    <row r="14647" spans="1:2" x14ac:dyDescent="0.2">
      <c r="A14647" s="1">
        <v>9824</v>
      </c>
      <c r="B14647" s="1">
        <v>-11.406000000000001</v>
      </c>
    </row>
    <row r="14648" spans="1:2" x14ac:dyDescent="0.2">
      <c r="A14648" s="1">
        <v>9824.5</v>
      </c>
      <c r="B14648" s="1">
        <v>-15.3908</v>
      </c>
    </row>
    <row r="14649" spans="1:2" x14ac:dyDescent="0.2">
      <c r="A14649" s="1">
        <v>9825</v>
      </c>
      <c r="B14649" s="1">
        <v>-19.512799999999999</v>
      </c>
    </row>
    <row r="14650" spans="1:2" x14ac:dyDescent="0.2">
      <c r="A14650" s="1">
        <v>9825.5</v>
      </c>
      <c r="B14650" s="1">
        <v>-23.649000000000001</v>
      </c>
    </row>
    <row r="14651" spans="1:2" x14ac:dyDescent="0.2">
      <c r="A14651" s="1">
        <v>9826</v>
      </c>
      <c r="B14651" s="1">
        <v>-27.587599999999998</v>
      </c>
    </row>
    <row r="14652" spans="1:2" x14ac:dyDescent="0.2">
      <c r="A14652" s="1">
        <v>9826.5</v>
      </c>
      <c r="B14652" s="1">
        <v>-31.163799999999998</v>
      </c>
    </row>
    <row r="14653" spans="1:2" x14ac:dyDescent="0.2">
      <c r="A14653" s="1">
        <v>9827</v>
      </c>
      <c r="B14653" s="1">
        <v>-34.244999999999997</v>
      </c>
    </row>
    <row r="14654" spans="1:2" x14ac:dyDescent="0.2">
      <c r="A14654" s="1">
        <v>9827.5</v>
      </c>
      <c r="B14654" s="1">
        <v>-36.686999999999998</v>
      </c>
    </row>
    <row r="14655" spans="1:2" x14ac:dyDescent="0.2">
      <c r="A14655" s="1">
        <v>9828</v>
      </c>
      <c r="B14655" s="1">
        <v>-38.416699999999999</v>
      </c>
    </row>
    <row r="14656" spans="1:2" x14ac:dyDescent="0.2">
      <c r="A14656" s="1">
        <v>9828.5</v>
      </c>
      <c r="B14656" s="1">
        <v>-39.351300000000002</v>
      </c>
    </row>
    <row r="14657" spans="1:2" x14ac:dyDescent="0.2">
      <c r="A14657" s="1">
        <v>9829</v>
      </c>
      <c r="B14657" s="1">
        <v>-39.488599999999998</v>
      </c>
    </row>
    <row r="14658" spans="1:2" x14ac:dyDescent="0.2">
      <c r="A14658" s="1">
        <v>9829.5</v>
      </c>
      <c r="B14658" s="1">
        <v>-38.837800000000001</v>
      </c>
    </row>
    <row r="14659" spans="1:2" x14ac:dyDescent="0.2">
      <c r="A14659" s="1">
        <v>9830</v>
      </c>
      <c r="B14659" s="1">
        <v>-37.435000000000002</v>
      </c>
    </row>
    <row r="14660" spans="1:2" x14ac:dyDescent="0.2">
      <c r="A14660" s="1">
        <v>9830.5</v>
      </c>
      <c r="B14660" s="1">
        <v>-35.345999999999997</v>
      </c>
    </row>
    <row r="14661" spans="1:2" x14ac:dyDescent="0.2">
      <c r="A14661" s="1">
        <v>9831</v>
      </c>
      <c r="B14661" s="1">
        <v>-32.703899999999997</v>
      </c>
    </row>
    <row r="14662" spans="1:2" x14ac:dyDescent="0.2">
      <c r="A14662" s="1">
        <v>9831.5</v>
      </c>
      <c r="B14662" s="1">
        <v>-29.6309</v>
      </c>
    </row>
    <row r="14663" spans="1:2" x14ac:dyDescent="0.2">
      <c r="A14663" s="1">
        <v>9832</v>
      </c>
      <c r="B14663" s="1">
        <v>-26.261700000000001</v>
      </c>
    </row>
    <row r="14664" spans="1:2" x14ac:dyDescent="0.2">
      <c r="A14664" s="1">
        <v>9832.5</v>
      </c>
      <c r="B14664" s="1">
        <v>-22.7925</v>
      </c>
    </row>
    <row r="14665" spans="1:2" x14ac:dyDescent="0.2">
      <c r="A14665" s="1">
        <v>9833</v>
      </c>
      <c r="B14665" s="1">
        <v>-19.346699999999998</v>
      </c>
    </row>
    <row r="14666" spans="1:2" x14ac:dyDescent="0.2">
      <c r="A14666" s="1">
        <v>9833.5</v>
      </c>
      <c r="B14666" s="1">
        <v>-16.065100000000001</v>
      </c>
    </row>
    <row r="14667" spans="1:2" x14ac:dyDescent="0.2">
      <c r="A14667" s="1">
        <v>9834</v>
      </c>
      <c r="B14667" s="1">
        <v>-13.124599999999999</v>
      </c>
    </row>
    <row r="14668" spans="1:2" x14ac:dyDescent="0.2">
      <c r="A14668" s="1">
        <v>9834.5</v>
      </c>
      <c r="B14668" s="1">
        <v>-10.6275</v>
      </c>
    </row>
    <row r="14669" spans="1:2" x14ac:dyDescent="0.2">
      <c r="A14669" s="1">
        <v>9835</v>
      </c>
      <c r="B14669" s="1">
        <v>-8.6529699999999998</v>
      </c>
    </row>
    <row r="14670" spans="1:2" x14ac:dyDescent="0.2">
      <c r="A14670" s="1">
        <v>9835.5</v>
      </c>
      <c r="B14670" s="1">
        <v>-7.2985899999999999</v>
      </c>
    </row>
    <row r="14671" spans="1:2" x14ac:dyDescent="0.2">
      <c r="A14671" s="1">
        <v>9836</v>
      </c>
      <c r="B14671" s="1">
        <v>-6.5598599999999996</v>
      </c>
    </row>
    <row r="14672" spans="1:2" x14ac:dyDescent="0.2">
      <c r="A14672" s="1">
        <v>9836.5</v>
      </c>
      <c r="B14672" s="1">
        <v>-6.4964899999999997</v>
      </c>
    </row>
    <row r="14673" spans="1:2" x14ac:dyDescent="0.2">
      <c r="A14673" s="1">
        <v>9837</v>
      </c>
      <c r="B14673" s="1">
        <v>-7.0497300000000003</v>
      </c>
    </row>
    <row r="14674" spans="1:2" x14ac:dyDescent="0.2">
      <c r="A14674" s="1">
        <v>9837.5</v>
      </c>
      <c r="B14674" s="1">
        <v>-8.1551600000000004</v>
      </c>
    </row>
    <row r="14675" spans="1:2" x14ac:dyDescent="0.2">
      <c r="A14675" s="1">
        <v>9838</v>
      </c>
      <c r="B14675" s="1">
        <v>-9.74451</v>
      </c>
    </row>
    <row r="14676" spans="1:2" x14ac:dyDescent="0.2">
      <c r="A14676" s="1">
        <v>9838.5</v>
      </c>
      <c r="B14676" s="1">
        <v>-11.6838</v>
      </c>
    </row>
    <row r="14677" spans="1:2" x14ac:dyDescent="0.2">
      <c r="A14677" s="1">
        <v>9839</v>
      </c>
      <c r="B14677" s="1">
        <v>-13.847</v>
      </c>
    </row>
    <row r="14678" spans="1:2" x14ac:dyDescent="0.2">
      <c r="A14678" s="1">
        <v>9839.5</v>
      </c>
      <c r="B14678" s="1">
        <v>-16.104399999999998</v>
      </c>
    </row>
    <row r="14679" spans="1:2" x14ac:dyDescent="0.2">
      <c r="A14679" s="1">
        <v>9840</v>
      </c>
      <c r="B14679" s="1">
        <v>-18.3063</v>
      </c>
    </row>
    <row r="14680" spans="1:2" x14ac:dyDescent="0.2">
      <c r="A14680" s="1">
        <v>9840.5</v>
      </c>
      <c r="B14680" s="1">
        <v>-20.319400000000002</v>
      </c>
    </row>
    <row r="14681" spans="1:2" x14ac:dyDescent="0.2">
      <c r="A14681" s="1">
        <v>9841</v>
      </c>
      <c r="B14681" s="1">
        <v>-22.018799999999999</v>
      </c>
    </row>
    <row r="14682" spans="1:2" x14ac:dyDescent="0.2">
      <c r="A14682" s="1">
        <v>9841.5</v>
      </c>
      <c r="B14682" s="1">
        <v>-23.2987</v>
      </c>
    </row>
    <row r="14683" spans="1:2" x14ac:dyDescent="0.2">
      <c r="A14683" s="1">
        <v>9842</v>
      </c>
      <c r="B14683" s="1">
        <v>-24.056000000000001</v>
      </c>
    </row>
    <row r="14684" spans="1:2" x14ac:dyDescent="0.2">
      <c r="A14684" s="1">
        <v>9842.5</v>
      </c>
      <c r="B14684" s="1">
        <v>-24.2562</v>
      </c>
    </row>
    <row r="14685" spans="1:2" x14ac:dyDescent="0.2">
      <c r="A14685" s="1">
        <v>9843</v>
      </c>
      <c r="B14685" s="1">
        <v>-23.903099999999998</v>
      </c>
    </row>
    <row r="14686" spans="1:2" x14ac:dyDescent="0.2">
      <c r="A14686" s="1">
        <v>9843.5</v>
      </c>
      <c r="B14686" s="1">
        <v>-22.947900000000001</v>
      </c>
    </row>
    <row r="14687" spans="1:2" x14ac:dyDescent="0.2">
      <c r="A14687" s="1">
        <v>9844</v>
      </c>
      <c r="B14687" s="1">
        <v>-21.454000000000001</v>
      </c>
    </row>
    <row r="14688" spans="1:2" x14ac:dyDescent="0.2">
      <c r="A14688" s="1">
        <v>9844.5</v>
      </c>
      <c r="B14688" s="1">
        <v>-19.474799999999998</v>
      </c>
    </row>
    <row r="14689" spans="1:2" x14ac:dyDescent="0.2">
      <c r="A14689" s="1">
        <v>9845</v>
      </c>
      <c r="B14689" s="1">
        <v>-17.133400000000002</v>
      </c>
    </row>
    <row r="14690" spans="1:2" x14ac:dyDescent="0.2">
      <c r="A14690" s="1">
        <v>9845.5</v>
      </c>
      <c r="B14690" s="1">
        <v>-14.54</v>
      </c>
    </row>
    <row r="14691" spans="1:2" x14ac:dyDescent="0.2">
      <c r="A14691" s="1">
        <v>9846</v>
      </c>
      <c r="B14691" s="1">
        <v>-11.8689</v>
      </c>
    </row>
    <row r="14692" spans="1:2" x14ac:dyDescent="0.2">
      <c r="A14692" s="1">
        <v>9846.5</v>
      </c>
      <c r="B14692" s="1">
        <v>-9.2435299999999998</v>
      </c>
    </row>
    <row r="14693" spans="1:2" x14ac:dyDescent="0.2">
      <c r="A14693" s="1">
        <v>9847</v>
      </c>
      <c r="B14693" s="1">
        <v>-6.8125600000000004</v>
      </c>
    </row>
    <row r="14694" spans="1:2" x14ac:dyDescent="0.2">
      <c r="A14694" s="1">
        <v>9847.5</v>
      </c>
      <c r="B14694" s="1">
        <v>-4.7466100000000004</v>
      </c>
    </row>
    <row r="14695" spans="1:2" x14ac:dyDescent="0.2">
      <c r="A14695" s="1">
        <v>9848</v>
      </c>
      <c r="B14695" s="1">
        <v>-3.15672</v>
      </c>
    </row>
    <row r="14696" spans="1:2" x14ac:dyDescent="0.2">
      <c r="A14696" s="1">
        <v>9848.5</v>
      </c>
      <c r="B14696" s="1">
        <v>-2.1412900000000001</v>
      </c>
    </row>
    <row r="14697" spans="1:2" x14ac:dyDescent="0.2">
      <c r="A14697" s="1">
        <v>9849</v>
      </c>
      <c r="B14697" s="1">
        <v>-1.81871</v>
      </c>
    </row>
    <row r="14698" spans="1:2" x14ac:dyDescent="0.2">
      <c r="A14698" s="1">
        <v>9849.5</v>
      </c>
      <c r="B14698" s="1">
        <v>-2.2421099999999998</v>
      </c>
    </row>
    <row r="14699" spans="1:2" x14ac:dyDescent="0.2">
      <c r="A14699" s="1">
        <v>9850</v>
      </c>
      <c r="B14699" s="1">
        <v>-3.4114300000000002</v>
      </c>
    </row>
    <row r="14700" spans="1:2" x14ac:dyDescent="0.2">
      <c r="A14700" s="1">
        <v>9850.5</v>
      </c>
      <c r="B14700" s="1">
        <v>-5.3080499999999997</v>
      </c>
    </row>
    <row r="14701" spans="1:2" x14ac:dyDescent="0.2">
      <c r="A14701" s="1">
        <v>9851</v>
      </c>
      <c r="B14701" s="1">
        <v>-7.8910099999999996</v>
      </c>
    </row>
    <row r="14702" spans="1:2" x14ac:dyDescent="0.2">
      <c r="A14702" s="1">
        <v>9851.5</v>
      </c>
      <c r="B14702" s="1">
        <v>-11.068899999999999</v>
      </c>
    </row>
    <row r="14703" spans="1:2" x14ac:dyDescent="0.2">
      <c r="A14703" s="1">
        <v>9852</v>
      </c>
      <c r="B14703" s="1">
        <v>-14.684699999999999</v>
      </c>
    </row>
    <row r="14704" spans="1:2" x14ac:dyDescent="0.2">
      <c r="A14704" s="1">
        <v>9852.5</v>
      </c>
      <c r="B14704" s="1">
        <v>-18.648499999999999</v>
      </c>
    </row>
    <row r="14705" spans="1:2" x14ac:dyDescent="0.2">
      <c r="A14705" s="1">
        <v>9853</v>
      </c>
      <c r="B14705" s="1">
        <v>-22.778400000000001</v>
      </c>
    </row>
    <row r="14706" spans="1:2" x14ac:dyDescent="0.2">
      <c r="A14706" s="1">
        <v>9853.5</v>
      </c>
      <c r="B14706" s="1">
        <v>-26.902799999999999</v>
      </c>
    </row>
    <row r="14707" spans="1:2" x14ac:dyDescent="0.2">
      <c r="A14707" s="1">
        <v>9854</v>
      </c>
      <c r="B14707" s="1">
        <v>-30.870899999999999</v>
      </c>
    </row>
    <row r="14708" spans="1:2" x14ac:dyDescent="0.2">
      <c r="A14708" s="1">
        <v>9854.5</v>
      </c>
      <c r="B14708" s="1">
        <v>-34.500599999999999</v>
      </c>
    </row>
    <row r="14709" spans="1:2" x14ac:dyDescent="0.2">
      <c r="A14709" s="1">
        <v>9855</v>
      </c>
      <c r="B14709" s="1">
        <v>-37.658499999999997</v>
      </c>
    </row>
    <row r="14710" spans="1:2" x14ac:dyDescent="0.2">
      <c r="A14710" s="1">
        <v>9855.5</v>
      </c>
      <c r="B14710" s="1">
        <v>-40.206499999999998</v>
      </c>
    </row>
    <row r="14711" spans="1:2" x14ac:dyDescent="0.2">
      <c r="A14711" s="1">
        <v>9856</v>
      </c>
      <c r="B14711" s="1">
        <v>-42.054900000000004</v>
      </c>
    </row>
    <row r="14712" spans="1:2" x14ac:dyDescent="0.2">
      <c r="A14712" s="1">
        <v>9856.5</v>
      </c>
      <c r="B14712" s="1">
        <v>-43.145299999999999</v>
      </c>
    </row>
    <row r="14713" spans="1:2" x14ac:dyDescent="0.2">
      <c r="A14713" s="1">
        <v>9857</v>
      </c>
      <c r="B14713" s="1">
        <v>-43.447000000000003</v>
      </c>
    </row>
    <row r="14714" spans="1:2" x14ac:dyDescent="0.2">
      <c r="A14714" s="1">
        <v>9857.5</v>
      </c>
      <c r="B14714" s="1">
        <v>-42.991300000000003</v>
      </c>
    </row>
    <row r="14715" spans="1:2" x14ac:dyDescent="0.2">
      <c r="A14715" s="1">
        <v>9858</v>
      </c>
      <c r="B14715" s="1">
        <v>-41.805</v>
      </c>
    </row>
    <row r="14716" spans="1:2" x14ac:dyDescent="0.2">
      <c r="A14716" s="1">
        <v>9858.5</v>
      </c>
      <c r="B14716" s="1">
        <v>-39.9938</v>
      </c>
    </row>
    <row r="14717" spans="1:2" x14ac:dyDescent="0.2">
      <c r="A14717" s="1">
        <v>9859</v>
      </c>
      <c r="B14717" s="1">
        <v>-37.689599999999999</v>
      </c>
    </row>
    <row r="14718" spans="1:2" x14ac:dyDescent="0.2">
      <c r="A14718" s="1">
        <v>9859.5</v>
      </c>
      <c r="B14718" s="1">
        <v>-35.013300000000001</v>
      </c>
    </row>
    <row r="14719" spans="1:2" x14ac:dyDescent="0.2">
      <c r="A14719" s="1">
        <v>9860</v>
      </c>
      <c r="B14719" s="1">
        <v>-32.139499999999998</v>
      </c>
    </row>
    <row r="14720" spans="1:2" x14ac:dyDescent="0.2">
      <c r="A14720" s="1">
        <v>9860.5</v>
      </c>
      <c r="B14720" s="1">
        <v>-29.248999999999999</v>
      </c>
    </row>
    <row r="14721" spans="1:2" x14ac:dyDescent="0.2">
      <c r="A14721" s="1">
        <v>9861</v>
      </c>
      <c r="B14721" s="1">
        <v>-26.5349</v>
      </c>
    </row>
    <row r="14722" spans="1:2" x14ac:dyDescent="0.2">
      <c r="A14722" s="1">
        <v>9861.5</v>
      </c>
      <c r="B14722" s="1">
        <v>-24.141300000000001</v>
      </c>
    </row>
    <row r="14723" spans="1:2" x14ac:dyDescent="0.2">
      <c r="A14723" s="1">
        <v>9862</v>
      </c>
      <c r="B14723" s="1">
        <v>-22.260400000000001</v>
      </c>
    </row>
    <row r="14724" spans="1:2" x14ac:dyDescent="0.2">
      <c r="A14724" s="1">
        <v>9862.5</v>
      </c>
      <c r="B14724" s="1">
        <v>-21.0075</v>
      </c>
    </row>
    <row r="14725" spans="1:2" x14ac:dyDescent="0.2">
      <c r="A14725" s="1">
        <v>9863</v>
      </c>
      <c r="B14725" s="1">
        <v>-20.5197</v>
      </c>
    </row>
    <row r="14726" spans="1:2" x14ac:dyDescent="0.2">
      <c r="A14726" s="1">
        <v>9863.5</v>
      </c>
      <c r="B14726" s="1">
        <v>-20.835000000000001</v>
      </c>
    </row>
    <row r="14727" spans="1:2" x14ac:dyDescent="0.2">
      <c r="A14727" s="1">
        <v>9864</v>
      </c>
      <c r="B14727" s="1">
        <v>-22.021100000000001</v>
      </c>
    </row>
    <row r="14728" spans="1:2" x14ac:dyDescent="0.2">
      <c r="A14728" s="1">
        <v>9864.5</v>
      </c>
      <c r="B14728" s="1">
        <v>-24.0305</v>
      </c>
    </row>
    <row r="14729" spans="1:2" x14ac:dyDescent="0.2">
      <c r="A14729" s="1">
        <v>9865</v>
      </c>
      <c r="B14729" s="1">
        <v>-26.846800000000002</v>
      </c>
    </row>
    <row r="14730" spans="1:2" x14ac:dyDescent="0.2">
      <c r="A14730" s="1">
        <v>9865.5</v>
      </c>
      <c r="B14730" s="1">
        <v>-30.349299999999999</v>
      </c>
    </row>
    <row r="14731" spans="1:2" x14ac:dyDescent="0.2">
      <c r="A14731" s="1">
        <v>9866</v>
      </c>
      <c r="B14731" s="1">
        <v>-34.413699999999999</v>
      </c>
    </row>
    <row r="14732" spans="1:2" x14ac:dyDescent="0.2">
      <c r="A14732" s="1">
        <v>9866.5</v>
      </c>
      <c r="B14732" s="1">
        <v>-38.910200000000003</v>
      </c>
    </row>
    <row r="14733" spans="1:2" x14ac:dyDescent="0.2">
      <c r="A14733" s="1">
        <v>9867</v>
      </c>
      <c r="B14733" s="1">
        <v>-43.626100000000001</v>
      </c>
    </row>
    <row r="14734" spans="1:2" x14ac:dyDescent="0.2">
      <c r="A14734" s="1">
        <v>9867.5</v>
      </c>
      <c r="B14734" s="1">
        <v>-48.359200000000001</v>
      </c>
    </row>
    <row r="14735" spans="1:2" x14ac:dyDescent="0.2">
      <c r="A14735" s="1">
        <v>9868</v>
      </c>
      <c r="B14735" s="1">
        <v>-52.911000000000001</v>
      </c>
    </row>
    <row r="14736" spans="1:2" x14ac:dyDescent="0.2">
      <c r="A14736" s="1">
        <v>9868.5</v>
      </c>
      <c r="B14736" s="1">
        <v>-57.075099999999999</v>
      </c>
    </row>
    <row r="14737" spans="1:2" x14ac:dyDescent="0.2">
      <c r="A14737" s="1">
        <v>9869</v>
      </c>
      <c r="B14737" s="1">
        <v>-60.668599999999998</v>
      </c>
    </row>
    <row r="14738" spans="1:2" x14ac:dyDescent="0.2">
      <c r="A14738" s="1">
        <v>9869.5</v>
      </c>
      <c r="B14738" s="1">
        <v>-63.489400000000003</v>
      </c>
    </row>
    <row r="14739" spans="1:2" x14ac:dyDescent="0.2">
      <c r="A14739" s="1">
        <v>9870</v>
      </c>
      <c r="B14739" s="1">
        <v>-65.441999999999993</v>
      </c>
    </row>
    <row r="14740" spans="1:2" x14ac:dyDescent="0.2">
      <c r="A14740" s="1">
        <v>9870.5</v>
      </c>
      <c r="B14740" s="1">
        <v>-66.391400000000004</v>
      </c>
    </row>
    <row r="14741" spans="1:2" x14ac:dyDescent="0.2">
      <c r="A14741" s="1">
        <v>9871</v>
      </c>
      <c r="B14741" s="1">
        <v>-66.298500000000004</v>
      </c>
    </row>
    <row r="14742" spans="1:2" x14ac:dyDescent="0.2">
      <c r="A14742" s="1">
        <v>9871.5</v>
      </c>
      <c r="B14742" s="1">
        <v>-65.153400000000005</v>
      </c>
    </row>
    <row r="14743" spans="1:2" x14ac:dyDescent="0.2">
      <c r="A14743" s="1">
        <v>9872</v>
      </c>
      <c r="B14743" s="1">
        <v>-62.955300000000001</v>
      </c>
    </row>
    <row r="14744" spans="1:2" x14ac:dyDescent="0.2">
      <c r="A14744" s="1">
        <v>9872.5</v>
      </c>
      <c r="B14744" s="1">
        <v>-59.840800000000002</v>
      </c>
    </row>
    <row r="14745" spans="1:2" x14ac:dyDescent="0.2">
      <c r="A14745" s="1">
        <v>9873</v>
      </c>
      <c r="B14745" s="1">
        <v>-55.899099999999997</v>
      </c>
    </row>
    <row r="14746" spans="1:2" x14ac:dyDescent="0.2">
      <c r="A14746" s="1">
        <v>9873.5</v>
      </c>
      <c r="B14746" s="1">
        <v>-51.313000000000002</v>
      </c>
    </row>
    <row r="14747" spans="1:2" x14ac:dyDescent="0.2">
      <c r="A14747" s="1">
        <v>9874</v>
      </c>
      <c r="B14747" s="1">
        <v>-46.286499999999997</v>
      </c>
    </row>
    <row r="14748" spans="1:2" x14ac:dyDescent="0.2">
      <c r="A14748" s="1">
        <v>9874.5</v>
      </c>
      <c r="B14748" s="1">
        <v>-41.030700000000003</v>
      </c>
    </row>
    <row r="14749" spans="1:2" x14ac:dyDescent="0.2">
      <c r="A14749" s="1">
        <v>9875</v>
      </c>
      <c r="B14749" s="1">
        <v>-35.770699999999998</v>
      </c>
    </row>
    <row r="14750" spans="1:2" x14ac:dyDescent="0.2">
      <c r="A14750" s="1">
        <v>9875.5</v>
      </c>
      <c r="B14750" s="1">
        <v>-30.739599999999999</v>
      </c>
    </row>
    <row r="14751" spans="1:2" x14ac:dyDescent="0.2">
      <c r="A14751" s="1">
        <v>9876</v>
      </c>
      <c r="B14751" s="1">
        <v>-26.163499999999999</v>
      </c>
    </row>
    <row r="14752" spans="1:2" x14ac:dyDescent="0.2">
      <c r="A14752" s="1">
        <v>9876.5</v>
      </c>
      <c r="B14752" s="1">
        <v>-22.2377</v>
      </c>
    </row>
    <row r="14753" spans="1:2" x14ac:dyDescent="0.2">
      <c r="A14753" s="1">
        <v>9877</v>
      </c>
      <c r="B14753" s="1">
        <v>-19.130299999999998</v>
      </c>
    </row>
    <row r="14754" spans="1:2" x14ac:dyDescent="0.2">
      <c r="A14754" s="1">
        <v>9877.5</v>
      </c>
      <c r="B14754" s="1">
        <v>-16.979600000000001</v>
      </c>
    </row>
    <row r="14755" spans="1:2" x14ac:dyDescent="0.2">
      <c r="A14755" s="1">
        <v>9878</v>
      </c>
      <c r="B14755" s="1">
        <v>-15.885899999999999</v>
      </c>
    </row>
    <row r="14756" spans="1:2" x14ac:dyDescent="0.2">
      <c r="A14756" s="1">
        <v>9878.5</v>
      </c>
      <c r="B14756" s="1">
        <v>-15.888299999999999</v>
      </c>
    </row>
    <row r="14757" spans="1:2" x14ac:dyDescent="0.2">
      <c r="A14757" s="1">
        <v>9879</v>
      </c>
      <c r="B14757" s="1">
        <v>-16.9421</v>
      </c>
    </row>
    <row r="14758" spans="1:2" x14ac:dyDescent="0.2">
      <c r="A14758" s="1">
        <v>9879.5</v>
      </c>
      <c r="B14758" s="1">
        <v>-19.004000000000001</v>
      </c>
    </row>
    <row r="14759" spans="1:2" x14ac:dyDescent="0.2">
      <c r="A14759" s="1">
        <v>9880</v>
      </c>
      <c r="B14759" s="1">
        <v>-21.985399999999998</v>
      </c>
    </row>
    <row r="14760" spans="1:2" x14ac:dyDescent="0.2">
      <c r="A14760" s="1">
        <v>9880.5</v>
      </c>
      <c r="B14760" s="1">
        <v>-25.7197</v>
      </c>
    </row>
    <row r="14761" spans="1:2" x14ac:dyDescent="0.2">
      <c r="A14761" s="1">
        <v>9881</v>
      </c>
      <c r="B14761" s="1">
        <v>-30.0259</v>
      </c>
    </row>
    <row r="14762" spans="1:2" x14ac:dyDescent="0.2">
      <c r="A14762" s="1">
        <v>9881.5</v>
      </c>
      <c r="B14762" s="1">
        <v>-34.7014</v>
      </c>
    </row>
    <row r="14763" spans="1:2" x14ac:dyDescent="0.2">
      <c r="A14763" s="1">
        <v>9882</v>
      </c>
      <c r="B14763" s="1">
        <v>-39.514600000000002</v>
      </c>
    </row>
    <row r="14764" spans="1:2" x14ac:dyDescent="0.2">
      <c r="A14764" s="1">
        <v>9882.5</v>
      </c>
      <c r="B14764" s="1">
        <v>-44.2164</v>
      </c>
    </row>
    <row r="14765" spans="1:2" x14ac:dyDescent="0.2">
      <c r="A14765" s="1">
        <v>9883</v>
      </c>
      <c r="B14765" s="1">
        <v>-48.602600000000002</v>
      </c>
    </row>
    <row r="14766" spans="1:2" x14ac:dyDescent="0.2">
      <c r="A14766" s="1">
        <v>9883.5</v>
      </c>
      <c r="B14766" s="1">
        <v>-52.463299999999997</v>
      </c>
    </row>
    <row r="14767" spans="1:2" x14ac:dyDescent="0.2">
      <c r="A14767" s="1">
        <v>9884</v>
      </c>
      <c r="B14767" s="1">
        <v>-55.633499999999998</v>
      </c>
    </row>
    <row r="14768" spans="1:2" x14ac:dyDescent="0.2">
      <c r="A14768" s="1">
        <v>9884.5</v>
      </c>
      <c r="B14768" s="1">
        <v>-57.929900000000004</v>
      </c>
    </row>
    <row r="14769" spans="1:2" x14ac:dyDescent="0.2">
      <c r="A14769" s="1">
        <v>9885</v>
      </c>
      <c r="B14769" s="1">
        <v>-59.2956</v>
      </c>
    </row>
    <row r="14770" spans="1:2" x14ac:dyDescent="0.2">
      <c r="A14770" s="1">
        <v>9885.5</v>
      </c>
      <c r="B14770" s="1">
        <v>-59.618600000000001</v>
      </c>
    </row>
    <row r="14771" spans="1:2" x14ac:dyDescent="0.2">
      <c r="A14771" s="1">
        <v>9886</v>
      </c>
      <c r="B14771" s="1">
        <v>-58.907899999999998</v>
      </c>
    </row>
    <row r="14772" spans="1:2" x14ac:dyDescent="0.2">
      <c r="A14772" s="1">
        <v>9886.5</v>
      </c>
      <c r="B14772" s="1">
        <v>-57.179699999999997</v>
      </c>
    </row>
    <row r="14773" spans="1:2" x14ac:dyDescent="0.2">
      <c r="A14773" s="1">
        <v>9887</v>
      </c>
      <c r="B14773" s="1">
        <v>-54.553400000000003</v>
      </c>
    </row>
    <row r="14774" spans="1:2" x14ac:dyDescent="0.2">
      <c r="A14774" s="1">
        <v>9887.5</v>
      </c>
      <c r="B14774" s="1">
        <v>-51.107999999999997</v>
      </c>
    </row>
    <row r="14775" spans="1:2" x14ac:dyDescent="0.2">
      <c r="A14775" s="1">
        <v>9888</v>
      </c>
      <c r="B14775" s="1">
        <v>-47.024000000000001</v>
      </c>
    </row>
    <row r="14776" spans="1:2" x14ac:dyDescent="0.2">
      <c r="A14776" s="1">
        <v>9888.5</v>
      </c>
      <c r="B14776" s="1">
        <v>-42.470999999999997</v>
      </c>
    </row>
    <row r="14777" spans="1:2" x14ac:dyDescent="0.2">
      <c r="A14777" s="1">
        <v>9889</v>
      </c>
      <c r="B14777" s="1">
        <v>-37.627800000000001</v>
      </c>
    </row>
    <row r="14778" spans="1:2" x14ac:dyDescent="0.2">
      <c r="A14778" s="1">
        <v>9889.5</v>
      </c>
      <c r="B14778" s="1">
        <v>-32.731400000000001</v>
      </c>
    </row>
    <row r="14779" spans="1:2" x14ac:dyDescent="0.2">
      <c r="A14779" s="1">
        <v>9890</v>
      </c>
      <c r="B14779" s="1">
        <v>-27.9817</v>
      </c>
    </row>
    <row r="14780" spans="1:2" x14ac:dyDescent="0.2">
      <c r="A14780" s="1">
        <v>9890.5</v>
      </c>
      <c r="B14780" s="1">
        <v>-23.605399999999999</v>
      </c>
    </row>
    <row r="14781" spans="1:2" x14ac:dyDescent="0.2">
      <c r="A14781" s="1">
        <v>9891</v>
      </c>
      <c r="B14781" s="1">
        <v>-19.7363</v>
      </c>
    </row>
    <row r="14782" spans="1:2" x14ac:dyDescent="0.2">
      <c r="A14782" s="1">
        <v>9891.5</v>
      </c>
      <c r="B14782" s="1">
        <v>-16.574000000000002</v>
      </c>
    </row>
    <row r="14783" spans="1:2" x14ac:dyDescent="0.2">
      <c r="A14783" s="1">
        <v>9892</v>
      </c>
      <c r="B14783" s="1">
        <v>-14.230399999999999</v>
      </c>
    </row>
    <row r="14784" spans="1:2" x14ac:dyDescent="0.2">
      <c r="A14784" s="1">
        <v>9892.5</v>
      </c>
      <c r="B14784" s="1">
        <v>-12.802199999999999</v>
      </c>
    </row>
    <row r="14785" spans="1:2" x14ac:dyDescent="0.2">
      <c r="A14785" s="1">
        <v>9893</v>
      </c>
      <c r="B14785" s="1">
        <v>-12.3474</v>
      </c>
    </row>
    <row r="14786" spans="1:2" x14ac:dyDescent="0.2">
      <c r="A14786" s="1">
        <v>9893.5</v>
      </c>
      <c r="B14786" s="1">
        <v>-12.8422</v>
      </c>
    </row>
    <row r="14787" spans="1:2" x14ac:dyDescent="0.2">
      <c r="A14787" s="1">
        <v>9894</v>
      </c>
      <c r="B14787" s="1">
        <v>-14.2605</v>
      </c>
    </row>
    <row r="14788" spans="1:2" x14ac:dyDescent="0.2">
      <c r="A14788" s="1">
        <v>9894.5</v>
      </c>
      <c r="B14788" s="1">
        <v>-16.561399999999999</v>
      </c>
    </row>
    <row r="14789" spans="1:2" x14ac:dyDescent="0.2">
      <c r="A14789" s="1">
        <v>9895</v>
      </c>
      <c r="B14789" s="1">
        <v>-19.581800000000001</v>
      </c>
    </row>
    <row r="14790" spans="1:2" x14ac:dyDescent="0.2">
      <c r="A14790" s="1">
        <v>9895.5</v>
      </c>
      <c r="B14790" s="1">
        <v>-23.2226</v>
      </c>
    </row>
    <row r="14791" spans="1:2" x14ac:dyDescent="0.2">
      <c r="A14791" s="1">
        <v>9896</v>
      </c>
      <c r="B14791" s="1">
        <v>-27.3247</v>
      </c>
    </row>
    <row r="14792" spans="1:2" x14ac:dyDescent="0.2">
      <c r="A14792" s="1">
        <v>9896.5</v>
      </c>
      <c r="B14792" s="1">
        <v>-31.7182</v>
      </c>
    </row>
    <row r="14793" spans="1:2" x14ac:dyDescent="0.2">
      <c r="A14793" s="1">
        <v>9897</v>
      </c>
      <c r="B14793" s="1">
        <v>-36.195399999999999</v>
      </c>
    </row>
    <row r="14794" spans="1:2" x14ac:dyDescent="0.2">
      <c r="A14794" s="1">
        <v>9897.5</v>
      </c>
      <c r="B14794" s="1">
        <v>-40.599499999999999</v>
      </c>
    </row>
    <row r="14795" spans="1:2" x14ac:dyDescent="0.2">
      <c r="A14795" s="1">
        <v>9898</v>
      </c>
      <c r="B14795" s="1">
        <v>-44.738199999999999</v>
      </c>
    </row>
    <row r="14796" spans="1:2" x14ac:dyDescent="0.2">
      <c r="A14796" s="1">
        <v>9898.5</v>
      </c>
      <c r="B14796" s="1">
        <v>-48.4681</v>
      </c>
    </row>
    <row r="14797" spans="1:2" x14ac:dyDescent="0.2">
      <c r="A14797" s="1">
        <v>9899</v>
      </c>
      <c r="B14797" s="1">
        <v>-51.668100000000003</v>
      </c>
    </row>
    <row r="14798" spans="1:2" x14ac:dyDescent="0.2">
      <c r="A14798" s="1">
        <v>9899.5</v>
      </c>
      <c r="B14798" s="1">
        <v>-54.216799999999999</v>
      </c>
    </row>
    <row r="14799" spans="1:2" x14ac:dyDescent="0.2">
      <c r="A14799" s="1">
        <v>9900</v>
      </c>
      <c r="B14799" s="1">
        <v>-56.051299999999998</v>
      </c>
    </row>
    <row r="14800" spans="1:2" x14ac:dyDescent="0.2">
      <c r="A14800" s="1">
        <v>9900.5</v>
      </c>
      <c r="B14800" s="1">
        <v>-57.095300000000002</v>
      </c>
    </row>
    <row r="14801" spans="1:2" x14ac:dyDescent="0.2">
      <c r="A14801" s="1">
        <v>9901</v>
      </c>
      <c r="B14801" s="1">
        <v>-57.381100000000004</v>
      </c>
    </row>
    <row r="14802" spans="1:2" x14ac:dyDescent="0.2">
      <c r="A14802" s="1">
        <v>9901.5</v>
      </c>
      <c r="B14802" s="1">
        <v>-56.921599999999998</v>
      </c>
    </row>
    <row r="14803" spans="1:2" x14ac:dyDescent="0.2">
      <c r="A14803" s="1">
        <v>9902</v>
      </c>
      <c r="B14803" s="1">
        <v>-55.765099999999997</v>
      </c>
    </row>
    <row r="14804" spans="1:2" x14ac:dyDescent="0.2">
      <c r="A14804" s="1">
        <v>9902.5</v>
      </c>
      <c r="B14804" s="1">
        <v>-54.009099999999997</v>
      </c>
    </row>
    <row r="14805" spans="1:2" x14ac:dyDescent="0.2">
      <c r="A14805" s="1">
        <v>9903</v>
      </c>
      <c r="B14805" s="1">
        <v>-51.764299999999999</v>
      </c>
    </row>
    <row r="14806" spans="1:2" x14ac:dyDescent="0.2">
      <c r="A14806" s="1">
        <v>9903.5</v>
      </c>
      <c r="B14806" s="1">
        <v>-49.1252</v>
      </c>
    </row>
    <row r="14807" spans="1:2" x14ac:dyDescent="0.2">
      <c r="A14807" s="1">
        <v>9904</v>
      </c>
      <c r="B14807" s="1">
        <v>-46.246099999999998</v>
      </c>
    </row>
    <row r="14808" spans="1:2" x14ac:dyDescent="0.2">
      <c r="A14808" s="1">
        <v>9904.5</v>
      </c>
      <c r="B14808" s="1">
        <v>-43.261099999999999</v>
      </c>
    </row>
    <row r="14809" spans="1:2" x14ac:dyDescent="0.2">
      <c r="A14809" s="1">
        <v>9905</v>
      </c>
      <c r="B14809" s="1">
        <v>-40.311199999999999</v>
      </c>
    </row>
    <row r="14810" spans="1:2" x14ac:dyDescent="0.2">
      <c r="A14810" s="1">
        <v>9905.5</v>
      </c>
      <c r="B14810" s="1">
        <v>-37.509500000000003</v>
      </c>
    </row>
    <row r="14811" spans="1:2" x14ac:dyDescent="0.2">
      <c r="A14811" s="1">
        <v>9906</v>
      </c>
      <c r="B14811" s="1">
        <v>-35.023000000000003</v>
      </c>
    </row>
    <row r="14812" spans="1:2" x14ac:dyDescent="0.2">
      <c r="A14812" s="1">
        <v>9906.5</v>
      </c>
      <c r="B14812" s="1">
        <v>-32.905999999999999</v>
      </c>
    </row>
    <row r="14813" spans="1:2" x14ac:dyDescent="0.2">
      <c r="A14813" s="1">
        <v>9907</v>
      </c>
      <c r="B14813" s="1">
        <v>-31.2758</v>
      </c>
    </row>
    <row r="14814" spans="1:2" x14ac:dyDescent="0.2">
      <c r="A14814" s="1">
        <v>9907.5</v>
      </c>
      <c r="B14814" s="1">
        <v>-30.151800000000001</v>
      </c>
    </row>
    <row r="14815" spans="1:2" x14ac:dyDescent="0.2">
      <c r="A14815" s="1">
        <v>9908</v>
      </c>
      <c r="B14815" s="1">
        <v>-29.601600000000001</v>
      </c>
    </row>
    <row r="14816" spans="1:2" x14ac:dyDescent="0.2">
      <c r="A14816" s="1">
        <v>9908.5</v>
      </c>
      <c r="B14816" s="1">
        <v>-29.620100000000001</v>
      </c>
    </row>
    <row r="14817" spans="1:2" x14ac:dyDescent="0.2">
      <c r="A14817" s="1">
        <v>9909</v>
      </c>
      <c r="B14817" s="1">
        <v>-30.186199999999999</v>
      </c>
    </row>
    <row r="14818" spans="1:2" x14ac:dyDescent="0.2">
      <c r="A14818" s="1">
        <v>9909.5</v>
      </c>
      <c r="B14818" s="1">
        <v>-31.273599999999998</v>
      </c>
    </row>
    <row r="14819" spans="1:2" x14ac:dyDescent="0.2">
      <c r="A14819" s="1">
        <v>9910</v>
      </c>
      <c r="B14819" s="1">
        <v>-32.822299999999998</v>
      </c>
    </row>
    <row r="14820" spans="1:2" x14ac:dyDescent="0.2">
      <c r="A14820" s="1">
        <v>9910.5</v>
      </c>
      <c r="B14820" s="1">
        <v>-34.774799999999999</v>
      </c>
    </row>
    <row r="14821" spans="1:2" x14ac:dyDescent="0.2">
      <c r="A14821" s="1">
        <v>9911</v>
      </c>
      <c r="B14821" s="1">
        <v>-37.066800000000001</v>
      </c>
    </row>
    <row r="14822" spans="1:2" x14ac:dyDescent="0.2">
      <c r="A14822" s="1">
        <v>9911.5</v>
      </c>
      <c r="B14822" s="1">
        <v>-39.573300000000003</v>
      </c>
    </row>
    <row r="14823" spans="1:2" x14ac:dyDescent="0.2">
      <c r="A14823" s="1">
        <v>9912</v>
      </c>
      <c r="B14823" s="1">
        <v>-42.218600000000002</v>
      </c>
    </row>
    <row r="14824" spans="1:2" x14ac:dyDescent="0.2">
      <c r="A14824" s="1">
        <v>9912.5</v>
      </c>
      <c r="B14824" s="1">
        <v>-44.911099999999998</v>
      </c>
    </row>
    <row r="14825" spans="1:2" x14ac:dyDescent="0.2">
      <c r="A14825" s="1">
        <v>9913</v>
      </c>
      <c r="B14825" s="1">
        <v>-47.557299999999998</v>
      </c>
    </row>
    <row r="14826" spans="1:2" x14ac:dyDescent="0.2">
      <c r="A14826" s="1">
        <v>9913.5</v>
      </c>
      <c r="B14826" s="1">
        <v>-50.053899999999999</v>
      </c>
    </row>
    <row r="14827" spans="1:2" x14ac:dyDescent="0.2">
      <c r="A14827" s="1">
        <v>9914</v>
      </c>
      <c r="B14827" s="1">
        <v>-52.347200000000001</v>
      </c>
    </row>
    <row r="14828" spans="1:2" x14ac:dyDescent="0.2">
      <c r="A14828" s="1">
        <v>9914.5</v>
      </c>
      <c r="B14828" s="1">
        <v>-54.3508</v>
      </c>
    </row>
    <row r="14829" spans="1:2" x14ac:dyDescent="0.2">
      <c r="A14829" s="1">
        <v>9915</v>
      </c>
      <c r="B14829" s="1">
        <v>-56.007599999999996</v>
      </c>
    </row>
    <row r="14830" spans="1:2" x14ac:dyDescent="0.2">
      <c r="A14830" s="1">
        <v>9915.5</v>
      </c>
      <c r="B14830" s="1">
        <v>-57.282299999999999</v>
      </c>
    </row>
    <row r="14831" spans="1:2" x14ac:dyDescent="0.2">
      <c r="A14831" s="1">
        <v>9916</v>
      </c>
      <c r="B14831" s="1">
        <v>-58.1736</v>
      </c>
    </row>
    <row r="14832" spans="1:2" x14ac:dyDescent="0.2">
      <c r="A14832" s="1">
        <v>9916.5</v>
      </c>
      <c r="B14832" s="1">
        <v>-58.599899999999998</v>
      </c>
    </row>
    <row r="14833" spans="1:2" x14ac:dyDescent="0.2">
      <c r="A14833" s="1">
        <v>9917</v>
      </c>
      <c r="B14833" s="1">
        <v>-58.594999999999999</v>
      </c>
    </row>
    <row r="14834" spans="1:2" x14ac:dyDescent="0.2">
      <c r="A14834" s="1">
        <v>9917.5</v>
      </c>
      <c r="B14834" s="1">
        <v>-58.189399999999999</v>
      </c>
    </row>
    <row r="14835" spans="1:2" x14ac:dyDescent="0.2">
      <c r="A14835" s="1">
        <v>9918</v>
      </c>
      <c r="B14835" s="1">
        <v>-57.380600000000001</v>
      </c>
    </row>
    <row r="14836" spans="1:2" x14ac:dyDescent="0.2">
      <c r="A14836" s="1">
        <v>9918.5</v>
      </c>
      <c r="B14836" s="1">
        <v>-56.211500000000001</v>
      </c>
    </row>
    <row r="14837" spans="1:2" x14ac:dyDescent="0.2">
      <c r="A14837" s="1">
        <v>9919</v>
      </c>
      <c r="B14837" s="1">
        <v>-54.724499999999999</v>
      </c>
    </row>
    <row r="14838" spans="1:2" x14ac:dyDescent="0.2">
      <c r="A14838" s="1">
        <v>9919.5</v>
      </c>
      <c r="B14838" s="1">
        <v>-52.977899999999998</v>
      </c>
    </row>
    <row r="14839" spans="1:2" x14ac:dyDescent="0.2">
      <c r="A14839" s="1">
        <v>9920</v>
      </c>
      <c r="B14839" s="1">
        <v>-51.054200000000002</v>
      </c>
    </row>
    <row r="14840" spans="1:2" x14ac:dyDescent="0.2">
      <c r="A14840" s="1">
        <v>9920.5</v>
      </c>
      <c r="B14840" s="1">
        <v>-48.992699999999999</v>
      </c>
    </row>
    <row r="14841" spans="1:2" x14ac:dyDescent="0.2">
      <c r="A14841" s="1">
        <v>9921</v>
      </c>
      <c r="B14841" s="1">
        <v>-46.867899999999999</v>
      </c>
    </row>
    <row r="14842" spans="1:2" x14ac:dyDescent="0.2">
      <c r="A14842" s="1">
        <v>9921.5</v>
      </c>
      <c r="B14842" s="1">
        <v>-44.766300000000001</v>
      </c>
    </row>
    <row r="14843" spans="1:2" x14ac:dyDescent="0.2">
      <c r="A14843" s="1">
        <v>9922</v>
      </c>
      <c r="B14843" s="1">
        <v>-42.752400000000002</v>
      </c>
    </row>
    <row r="14844" spans="1:2" x14ac:dyDescent="0.2">
      <c r="A14844" s="1">
        <v>9922.5</v>
      </c>
      <c r="B14844" s="1">
        <v>-40.876899999999999</v>
      </c>
    </row>
    <row r="14845" spans="1:2" x14ac:dyDescent="0.2">
      <c r="A14845" s="1">
        <v>9923</v>
      </c>
      <c r="B14845" s="1">
        <v>-39.220700000000001</v>
      </c>
    </row>
    <row r="14846" spans="1:2" x14ac:dyDescent="0.2">
      <c r="A14846" s="1">
        <v>9923.5</v>
      </c>
      <c r="B14846" s="1">
        <v>-37.839599999999997</v>
      </c>
    </row>
    <row r="14847" spans="1:2" x14ac:dyDescent="0.2">
      <c r="A14847" s="1">
        <v>9924</v>
      </c>
      <c r="B14847" s="1">
        <v>-36.767899999999997</v>
      </c>
    </row>
    <row r="14848" spans="1:2" x14ac:dyDescent="0.2">
      <c r="A14848" s="1">
        <v>9924.5</v>
      </c>
      <c r="B14848" s="1">
        <v>-36.044800000000002</v>
      </c>
    </row>
    <row r="14849" spans="1:2" x14ac:dyDescent="0.2">
      <c r="A14849" s="1">
        <v>9925</v>
      </c>
      <c r="B14849" s="1">
        <v>-35.689300000000003</v>
      </c>
    </row>
    <row r="14850" spans="1:2" x14ac:dyDescent="0.2">
      <c r="A14850" s="1">
        <v>9925.5</v>
      </c>
      <c r="B14850" s="1">
        <v>-35.685600000000001</v>
      </c>
    </row>
    <row r="14851" spans="1:2" x14ac:dyDescent="0.2">
      <c r="A14851" s="1">
        <v>9926</v>
      </c>
      <c r="B14851" s="1">
        <v>-36.051099999999998</v>
      </c>
    </row>
    <row r="14852" spans="1:2" x14ac:dyDescent="0.2">
      <c r="A14852" s="1">
        <v>9926.5</v>
      </c>
      <c r="B14852" s="1">
        <v>-36.730899999999998</v>
      </c>
    </row>
    <row r="14853" spans="1:2" x14ac:dyDescent="0.2">
      <c r="A14853" s="1">
        <v>9927</v>
      </c>
      <c r="B14853" s="1">
        <v>-37.7072</v>
      </c>
    </row>
    <row r="14854" spans="1:2" x14ac:dyDescent="0.2">
      <c r="A14854" s="1">
        <v>9927.5</v>
      </c>
      <c r="B14854" s="1">
        <v>-38.931399999999996</v>
      </c>
    </row>
    <row r="14855" spans="1:2" x14ac:dyDescent="0.2">
      <c r="A14855" s="1">
        <v>9928</v>
      </c>
      <c r="B14855" s="1">
        <v>-40.326999999999998</v>
      </c>
    </row>
    <row r="14856" spans="1:2" x14ac:dyDescent="0.2">
      <c r="A14856" s="1">
        <v>9928.5</v>
      </c>
      <c r="B14856" s="1">
        <v>-41.844999999999999</v>
      </c>
    </row>
    <row r="14857" spans="1:2" x14ac:dyDescent="0.2">
      <c r="A14857" s="1">
        <v>9929</v>
      </c>
      <c r="B14857" s="1">
        <v>-43.421900000000001</v>
      </c>
    </row>
    <row r="14858" spans="1:2" x14ac:dyDescent="0.2">
      <c r="A14858" s="1">
        <v>9929.5</v>
      </c>
      <c r="B14858" s="1">
        <v>-44.974600000000002</v>
      </c>
    </row>
    <row r="14859" spans="1:2" x14ac:dyDescent="0.2">
      <c r="A14859" s="1">
        <v>9930</v>
      </c>
      <c r="B14859" s="1">
        <v>-46.425199999999997</v>
      </c>
    </row>
    <row r="14860" spans="1:2" x14ac:dyDescent="0.2">
      <c r="A14860" s="1">
        <v>9930.5</v>
      </c>
      <c r="B14860" s="1">
        <v>-47.717799999999997</v>
      </c>
    </row>
    <row r="14861" spans="1:2" x14ac:dyDescent="0.2">
      <c r="A14861" s="1">
        <v>9931</v>
      </c>
      <c r="B14861" s="1">
        <v>-48.811599999999999</v>
      </c>
    </row>
    <row r="14862" spans="1:2" x14ac:dyDescent="0.2">
      <c r="A14862" s="1">
        <v>9931.5</v>
      </c>
      <c r="B14862" s="1">
        <v>-49.615699999999997</v>
      </c>
    </row>
    <row r="14863" spans="1:2" x14ac:dyDescent="0.2">
      <c r="A14863" s="1">
        <v>9932</v>
      </c>
      <c r="B14863" s="1">
        <v>-50.118600000000001</v>
      </c>
    </row>
    <row r="14864" spans="1:2" x14ac:dyDescent="0.2">
      <c r="A14864" s="1">
        <v>9932.5</v>
      </c>
      <c r="B14864" s="1">
        <v>-50.273099999999999</v>
      </c>
    </row>
    <row r="14865" spans="1:2" x14ac:dyDescent="0.2">
      <c r="A14865" s="1">
        <v>9933</v>
      </c>
      <c r="B14865" s="1">
        <v>-50.078499999999998</v>
      </c>
    </row>
    <row r="14866" spans="1:2" x14ac:dyDescent="0.2">
      <c r="A14866" s="1">
        <v>9933.5</v>
      </c>
      <c r="B14866" s="1">
        <v>-49.548699999999997</v>
      </c>
    </row>
    <row r="14867" spans="1:2" x14ac:dyDescent="0.2">
      <c r="A14867" s="1">
        <v>9934</v>
      </c>
      <c r="B14867" s="1">
        <v>-48.684899999999999</v>
      </c>
    </row>
    <row r="14868" spans="1:2" x14ac:dyDescent="0.2">
      <c r="A14868" s="1">
        <v>9934.5</v>
      </c>
      <c r="B14868" s="1">
        <v>-47.530200000000001</v>
      </c>
    </row>
    <row r="14869" spans="1:2" x14ac:dyDescent="0.2">
      <c r="A14869" s="1">
        <v>9935</v>
      </c>
      <c r="B14869" s="1">
        <v>-46.124200000000002</v>
      </c>
    </row>
    <row r="14870" spans="1:2" x14ac:dyDescent="0.2">
      <c r="A14870" s="1">
        <v>9935.5</v>
      </c>
      <c r="B14870" s="1">
        <v>-44.505400000000002</v>
      </c>
    </row>
    <row r="14871" spans="1:2" x14ac:dyDescent="0.2">
      <c r="A14871" s="1">
        <v>9936</v>
      </c>
      <c r="B14871" s="1">
        <v>-42.767200000000003</v>
      </c>
    </row>
    <row r="14872" spans="1:2" x14ac:dyDescent="0.2">
      <c r="A14872" s="1">
        <v>9936.5</v>
      </c>
      <c r="B14872" s="1">
        <v>-40.975099999999998</v>
      </c>
    </row>
    <row r="14873" spans="1:2" x14ac:dyDescent="0.2">
      <c r="A14873" s="1">
        <v>9937</v>
      </c>
      <c r="B14873" s="1">
        <v>-39.193300000000001</v>
      </c>
    </row>
    <row r="14874" spans="1:2" x14ac:dyDescent="0.2">
      <c r="A14874" s="1">
        <v>9937.5</v>
      </c>
      <c r="B14874" s="1">
        <v>-37.508800000000001</v>
      </c>
    </row>
    <row r="14875" spans="1:2" x14ac:dyDescent="0.2">
      <c r="A14875" s="1">
        <v>9938</v>
      </c>
      <c r="B14875" s="1">
        <v>-35.993099999999998</v>
      </c>
    </row>
    <row r="14876" spans="1:2" x14ac:dyDescent="0.2">
      <c r="A14876" s="1">
        <v>9938.5</v>
      </c>
      <c r="B14876" s="1">
        <v>-34.7318</v>
      </c>
    </row>
    <row r="14877" spans="1:2" x14ac:dyDescent="0.2">
      <c r="A14877" s="1">
        <v>9939</v>
      </c>
      <c r="B14877" s="1">
        <v>-33.787799999999997</v>
      </c>
    </row>
    <row r="14878" spans="1:2" x14ac:dyDescent="0.2">
      <c r="A14878" s="1">
        <v>9939.5</v>
      </c>
      <c r="B14878" s="1">
        <v>-33.195500000000003</v>
      </c>
    </row>
    <row r="14879" spans="1:2" x14ac:dyDescent="0.2">
      <c r="A14879" s="1">
        <v>9940</v>
      </c>
      <c r="B14879" s="1">
        <v>-33.011299999999999</v>
      </c>
    </row>
    <row r="14880" spans="1:2" x14ac:dyDescent="0.2">
      <c r="A14880" s="1">
        <v>9940.5</v>
      </c>
      <c r="B14880" s="1">
        <v>-33.2346</v>
      </c>
    </row>
    <row r="14881" spans="1:2" x14ac:dyDescent="0.2">
      <c r="A14881" s="1">
        <v>9941</v>
      </c>
      <c r="B14881" s="1">
        <v>-33.888100000000001</v>
      </c>
    </row>
    <row r="14882" spans="1:2" x14ac:dyDescent="0.2">
      <c r="A14882" s="1">
        <v>9941.5</v>
      </c>
      <c r="B14882" s="1">
        <v>-34.979799999999997</v>
      </c>
    </row>
    <row r="14883" spans="1:2" x14ac:dyDescent="0.2">
      <c r="A14883" s="1">
        <v>9942</v>
      </c>
      <c r="B14883" s="1">
        <v>-36.478299999999997</v>
      </c>
    </row>
    <row r="14884" spans="1:2" x14ac:dyDescent="0.2">
      <c r="A14884" s="1">
        <v>9942.5</v>
      </c>
      <c r="B14884" s="1">
        <v>-38.339700000000001</v>
      </c>
    </row>
    <row r="14885" spans="1:2" x14ac:dyDescent="0.2">
      <c r="A14885" s="1">
        <v>9943</v>
      </c>
      <c r="B14885" s="1">
        <v>-40.532499999999999</v>
      </c>
    </row>
    <row r="14886" spans="1:2" x14ac:dyDescent="0.2">
      <c r="A14886" s="1">
        <v>9943.5</v>
      </c>
      <c r="B14886" s="1">
        <v>-42.965899999999998</v>
      </c>
    </row>
    <row r="14887" spans="1:2" x14ac:dyDescent="0.2">
      <c r="A14887" s="1">
        <v>9944</v>
      </c>
      <c r="B14887" s="1">
        <v>-45.576999999999998</v>
      </c>
    </row>
    <row r="14888" spans="1:2" x14ac:dyDescent="0.2">
      <c r="A14888" s="1">
        <v>9944.5</v>
      </c>
      <c r="B14888" s="1">
        <v>-48.307299999999998</v>
      </c>
    </row>
    <row r="14889" spans="1:2" x14ac:dyDescent="0.2">
      <c r="A14889" s="1">
        <v>9945</v>
      </c>
      <c r="B14889" s="1">
        <v>-51.040500000000002</v>
      </c>
    </row>
    <row r="14890" spans="1:2" x14ac:dyDescent="0.2">
      <c r="A14890" s="1">
        <v>9945.5</v>
      </c>
      <c r="B14890" s="1">
        <v>-53.721200000000003</v>
      </c>
    </row>
    <row r="14891" spans="1:2" x14ac:dyDescent="0.2">
      <c r="A14891" s="1">
        <v>9946</v>
      </c>
      <c r="B14891" s="1">
        <v>-56.2607</v>
      </c>
    </row>
    <row r="14892" spans="1:2" x14ac:dyDescent="0.2">
      <c r="A14892" s="1">
        <v>9946.5</v>
      </c>
      <c r="B14892" s="1">
        <v>-58.578200000000002</v>
      </c>
    </row>
    <row r="14893" spans="1:2" x14ac:dyDescent="0.2">
      <c r="A14893" s="1">
        <v>9947</v>
      </c>
      <c r="B14893" s="1">
        <v>-60.607399999999998</v>
      </c>
    </row>
    <row r="14894" spans="1:2" x14ac:dyDescent="0.2">
      <c r="A14894" s="1">
        <v>9947.5</v>
      </c>
      <c r="B14894" s="1">
        <v>-62.310600000000001</v>
      </c>
    </row>
    <row r="14895" spans="1:2" x14ac:dyDescent="0.2">
      <c r="A14895" s="1">
        <v>9948</v>
      </c>
      <c r="B14895" s="1">
        <v>-63.644199999999998</v>
      </c>
    </row>
    <row r="14896" spans="1:2" x14ac:dyDescent="0.2">
      <c r="A14896" s="1">
        <v>9948.5</v>
      </c>
      <c r="B14896" s="1">
        <v>-64.590900000000005</v>
      </c>
    </row>
    <row r="14897" spans="1:2" x14ac:dyDescent="0.2">
      <c r="A14897" s="1">
        <v>9949</v>
      </c>
      <c r="B14897" s="1">
        <v>-65.142300000000006</v>
      </c>
    </row>
    <row r="14898" spans="1:2" x14ac:dyDescent="0.2">
      <c r="A14898" s="1">
        <v>9949.5</v>
      </c>
      <c r="B14898" s="1">
        <v>-65.267300000000006</v>
      </c>
    </row>
    <row r="14899" spans="1:2" x14ac:dyDescent="0.2">
      <c r="A14899" s="1">
        <v>9950</v>
      </c>
      <c r="B14899" s="1">
        <v>-65.015199999999993</v>
      </c>
    </row>
    <row r="14900" spans="1:2" x14ac:dyDescent="0.2">
      <c r="A14900" s="1">
        <v>9950.5</v>
      </c>
      <c r="B14900" s="1">
        <v>-64.439899999999994</v>
      </c>
    </row>
    <row r="14901" spans="1:2" x14ac:dyDescent="0.2">
      <c r="A14901" s="1">
        <v>9951</v>
      </c>
      <c r="B14901" s="1">
        <v>-63.573300000000003</v>
      </c>
    </row>
    <row r="14902" spans="1:2" x14ac:dyDescent="0.2">
      <c r="A14902" s="1">
        <v>9951.5</v>
      </c>
      <c r="B14902" s="1">
        <v>-62.4589</v>
      </c>
    </row>
    <row r="14903" spans="1:2" x14ac:dyDescent="0.2">
      <c r="A14903" s="1">
        <v>9952</v>
      </c>
      <c r="B14903" s="1">
        <v>-61.1922</v>
      </c>
    </row>
    <row r="14904" spans="1:2" x14ac:dyDescent="0.2">
      <c r="A14904" s="1">
        <v>9952.5</v>
      </c>
      <c r="B14904" s="1">
        <v>-59.860100000000003</v>
      </c>
    </row>
    <row r="14905" spans="1:2" x14ac:dyDescent="0.2">
      <c r="A14905" s="1">
        <v>9953</v>
      </c>
      <c r="B14905" s="1">
        <v>-58.515000000000001</v>
      </c>
    </row>
    <row r="14906" spans="1:2" x14ac:dyDescent="0.2">
      <c r="A14906" s="1">
        <v>9953.5</v>
      </c>
      <c r="B14906" s="1">
        <v>-57.226900000000001</v>
      </c>
    </row>
    <row r="14907" spans="1:2" x14ac:dyDescent="0.2">
      <c r="A14907" s="1">
        <v>9954</v>
      </c>
      <c r="B14907" s="1">
        <v>-56.0657</v>
      </c>
    </row>
    <row r="14908" spans="1:2" x14ac:dyDescent="0.2">
      <c r="A14908" s="1">
        <v>9954.5</v>
      </c>
      <c r="B14908" s="1">
        <v>-55.100499999999997</v>
      </c>
    </row>
    <row r="14909" spans="1:2" x14ac:dyDescent="0.2">
      <c r="A14909" s="1">
        <v>9955</v>
      </c>
      <c r="B14909" s="1">
        <v>-54.356999999999999</v>
      </c>
    </row>
    <row r="14910" spans="1:2" x14ac:dyDescent="0.2">
      <c r="A14910" s="1">
        <v>9955.5</v>
      </c>
      <c r="B14910" s="1">
        <v>-53.936900000000001</v>
      </c>
    </row>
    <row r="14911" spans="1:2" x14ac:dyDescent="0.2">
      <c r="A14911" s="1">
        <v>9956</v>
      </c>
      <c r="B14911" s="1">
        <v>-53.824100000000001</v>
      </c>
    </row>
    <row r="14912" spans="1:2" x14ac:dyDescent="0.2">
      <c r="A14912" s="1">
        <v>9956.5</v>
      </c>
      <c r="B14912" s="1">
        <v>-54.054099999999998</v>
      </c>
    </row>
    <row r="14913" spans="1:2" x14ac:dyDescent="0.2">
      <c r="A14913" s="1">
        <v>9957</v>
      </c>
      <c r="B14913" s="1">
        <v>-54.636600000000001</v>
      </c>
    </row>
    <row r="14914" spans="1:2" x14ac:dyDescent="0.2">
      <c r="A14914" s="1">
        <v>9957.5</v>
      </c>
      <c r="B14914" s="1">
        <v>-55.543300000000002</v>
      </c>
    </row>
    <row r="14915" spans="1:2" x14ac:dyDescent="0.2">
      <c r="A14915" s="1">
        <v>9958</v>
      </c>
      <c r="B14915" s="1">
        <v>-56.755400000000002</v>
      </c>
    </row>
    <row r="14916" spans="1:2" x14ac:dyDescent="0.2">
      <c r="A14916" s="1">
        <v>9958.5</v>
      </c>
      <c r="B14916" s="1">
        <v>-58.242199999999997</v>
      </c>
    </row>
    <row r="14917" spans="1:2" x14ac:dyDescent="0.2">
      <c r="A14917" s="1">
        <v>9959</v>
      </c>
      <c r="B14917" s="1">
        <v>-59.945900000000002</v>
      </c>
    </row>
    <row r="14918" spans="1:2" x14ac:dyDescent="0.2">
      <c r="A14918" s="1">
        <v>9959.5</v>
      </c>
      <c r="B14918" s="1">
        <v>-61.807299999999998</v>
      </c>
    </row>
    <row r="14919" spans="1:2" x14ac:dyDescent="0.2">
      <c r="A14919" s="1">
        <v>9960</v>
      </c>
      <c r="B14919" s="1">
        <v>-63.767299999999999</v>
      </c>
    </row>
    <row r="14920" spans="1:2" x14ac:dyDescent="0.2">
      <c r="A14920" s="1">
        <v>9960.5</v>
      </c>
      <c r="B14920" s="1">
        <v>-65.734399999999994</v>
      </c>
    </row>
    <row r="14921" spans="1:2" x14ac:dyDescent="0.2">
      <c r="A14921" s="1">
        <v>9961</v>
      </c>
      <c r="B14921" s="1">
        <v>-67.635199999999998</v>
      </c>
    </row>
    <row r="14922" spans="1:2" x14ac:dyDescent="0.2">
      <c r="A14922" s="1">
        <v>9961.5</v>
      </c>
      <c r="B14922" s="1">
        <v>-69.397099999999995</v>
      </c>
    </row>
    <row r="14923" spans="1:2" x14ac:dyDescent="0.2">
      <c r="A14923" s="1">
        <v>9962</v>
      </c>
      <c r="B14923" s="1">
        <v>-70.952299999999994</v>
      </c>
    </row>
    <row r="14924" spans="1:2" x14ac:dyDescent="0.2">
      <c r="A14924" s="1">
        <v>9962.5</v>
      </c>
      <c r="B14924" s="1">
        <v>-72.2316</v>
      </c>
    </row>
    <row r="14925" spans="1:2" x14ac:dyDescent="0.2">
      <c r="A14925" s="1">
        <v>9963</v>
      </c>
      <c r="B14925" s="1">
        <v>-73.179299999999998</v>
      </c>
    </row>
    <row r="14926" spans="1:2" x14ac:dyDescent="0.2">
      <c r="A14926" s="1">
        <v>9963.5</v>
      </c>
      <c r="B14926" s="1">
        <v>-73.750299999999996</v>
      </c>
    </row>
    <row r="14927" spans="1:2" x14ac:dyDescent="0.2">
      <c r="A14927" s="1">
        <v>9964</v>
      </c>
      <c r="B14927" s="1">
        <v>-73.919700000000006</v>
      </c>
    </row>
    <row r="14928" spans="1:2" x14ac:dyDescent="0.2">
      <c r="A14928" s="1">
        <v>9964.5</v>
      </c>
      <c r="B14928" s="1">
        <v>-73.6631</v>
      </c>
    </row>
    <row r="14929" spans="1:2" x14ac:dyDescent="0.2">
      <c r="A14929" s="1">
        <v>9965</v>
      </c>
      <c r="B14929" s="1">
        <v>-73.006699999999995</v>
      </c>
    </row>
    <row r="14930" spans="1:2" x14ac:dyDescent="0.2">
      <c r="A14930" s="1">
        <v>9965.5</v>
      </c>
      <c r="B14930" s="1">
        <v>-71.953000000000003</v>
      </c>
    </row>
    <row r="14931" spans="1:2" x14ac:dyDescent="0.2">
      <c r="A14931" s="1">
        <v>9966</v>
      </c>
      <c r="B14931" s="1">
        <v>-70.566400000000002</v>
      </c>
    </row>
    <row r="14932" spans="1:2" x14ac:dyDescent="0.2">
      <c r="A14932" s="1">
        <v>9966.5</v>
      </c>
      <c r="B14932" s="1">
        <v>-68.882400000000004</v>
      </c>
    </row>
    <row r="14933" spans="1:2" x14ac:dyDescent="0.2">
      <c r="A14933" s="1">
        <v>9967</v>
      </c>
      <c r="B14933" s="1">
        <v>-66.974999999999994</v>
      </c>
    </row>
    <row r="14934" spans="1:2" x14ac:dyDescent="0.2">
      <c r="A14934" s="1">
        <v>9967.5</v>
      </c>
      <c r="B14934" s="1">
        <v>-64.922700000000006</v>
      </c>
    </row>
    <row r="14935" spans="1:2" x14ac:dyDescent="0.2">
      <c r="A14935" s="1">
        <v>9968</v>
      </c>
      <c r="B14935" s="1">
        <v>-62.824599999999997</v>
      </c>
    </row>
    <row r="14936" spans="1:2" x14ac:dyDescent="0.2">
      <c r="A14936" s="1">
        <v>9968.5</v>
      </c>
      <c r="B14936" s="1">
        <v>-60.770899999999997</v>
      </c>
    </row>
    <row r="14937" spans="1:2" x14ac:dyDescent="0.2">
      <c r="A14937" s="1">
        <v>9969</v>
      </c>
      <c r="B14937" s="1">
        <v>-58.903300000000002</v>
      </c>
    </row>
    <row r="14938" spans="1:2" x14ac:dyDescent="0.2">
      <c r="A14938" s="1">
        <v>9969.5</v>
      </c>
      <c r="B14938" s="1">
        <v>-57.264499999999998</v>
      </c>
    </row>
    <row r="14939" spans="1:2" x14ac:dyDescent="0.2">
      <c r="A14939" s="1">
        <v>9970</v>
      </c>
      <c r="B14939" s="1">
        <v>-55.975000000000001</v>
      </c>
    </row>
    <row r="14940" spans="1:2" x14ac:dyDescent="0.2">
      <c r="A14940" s="1">
        <v>9970.5</v>
      </c>
      <c r="B14940" s="1">
        <v>-55.100099999999998</v>
      </c>
    </row>
    <row r="14941" spans="1:2" x14ac:dyDescent="0.2">
      <c r="A14941" s="1">
        <v>9971</v>
      </c>
      <c r="B14941" s="1">
        <v>-54.730499999999999</v>
      </c>
    </row>
    <row r="14942" spans="1:2" x14ac:dyDescent="0.2">
      <c r="A14942" s="1">
        <v>9971.5</v>
      </c>
      <c r="B14942" s="1">
        <v>-54.913899999999998</v>
      </c>
    </row>
    <row r="14943" spans="1:2" x14ac:dyDescent="0.2">
      <c r="A14943" s="1">
        <v>9972</v>
      </c>
      <c r="B14943" s="1">
        <v>-55.68</v>
      </c>
    </row>
    <row r="14944" spans="1:2" x14ac:dyDescent="0.2">
      <c r="A14944" s="1">
        <v>9972.5</v>
      </c>
      <c r="B14944" s="1">
        <v>-57.019500000000001</v>
      </c>
    </row>
    <row r="14945" spans="1:2" x14ac:dyDescent="0.2">
      <c r="A14945" s="1">
        <v>9973</v>
      </c>
      <c r="B14945" s="1">
        <v>-58.924900000000001</v>
      </c>
    </row>
    <row r="14946" spans="1:2" x14ac:dyDescent="0.2">
      <c r="A14946" s="1">
        <v>9973.5</v>
      </c>
      <c r="B14946" s="1">
        <v>-61.344900000000003</v>
      </c>
    </row>
    <row r="14947" spans="1:2" x14ac:dyDescent="0.2">
      <c r="A14947" s="1">
        <v>9974</v>
      </c>
      <c r="B14947" s="1">
        <v>-64.208100000000002</v>
      </c>
    </row>
    <row r="14948" spans="1:2" x14ac:dyDescent="0.2">
      <c r="A14948" s="1">
        <v>9974.5</v>
      </c>
      <c r="B14948" s="1">
        <v>-67.471299999999999</v>
      </c>
    </row>
    <row r="14949" spans="1:2" x14ac:dyDescent="0.2">
      <c r="A14949" s="1">
        <v>9975</v>
      </c>
      <c r="B14949" s="1">
        <v>-71.019900000000007</v>
      </c>
    </row>
    <row r="14950" spans="1:2" x14ac:dyDescent="0.2">
      <c r="A14950" s="1">
        <v>9975.5</v>
      </c>
      <c r="B14950" s="1">
        <v>-74.742999999999995</v>
      </c>
    </row>
    <row r="14951" spans="1:2" x14ac:dyDescent="0.2">
      <c r="A14951" s="1">
        <v>9976</v>
      </c>
      <c r="B14951" s="1">
        <v>-78.525300000000001</v>
      </c>
    </row>
    <row r="14952" spans="1:2" x14ac:dyDescent="0.2">
      <c r="A14952" s="1">
        <v>9976.5</v>
      </c>
      <c r="B14952" s="1">
        <v>-82.252600000000001</v>
      </c>
    </row>
    <row r="14953" spans="1:2" x14ac:dyDescent="0.2">
      <c r="A14953" s="1">
        <v>9977</v>
      </c>
      <c r="B14953" s="1">
        <v>-85.804000000000002</v>
      </c>
    </row>
    <row r="14954" spans="1:2" x14ac:dyDescent="0.2">
      <c r="A14954" s="1">
        <v>9977.5</v>
      </c>
      <c r="B14954" s="1">
        <v>-89.093299999999999</v>
      </c>
    </row>
    <row r="14955" spans="1:2" x14ac:dyDescent="0.2">
      <c r="A14955" s="1">
        <v>9978</v>
      </c>
      <c r="B14955" s="1">
        <v>-91.998900000000006</v>
      </c>
    </row>
    <row r="14956" spans="1:2" x14ac:dyDescent="0.2">
      <c r="A14956" s="1">
        <v>9978.5</v>
      </c>
      <c r="B14956" s="1">
        <v>-94.486500000000007</v>
      </c>
    </row>
    <row r="14957" spans="1:2" x14ac:dyDescent="0.2">
      <c r="A14957" s="1">
        <v>9979</v>
      </c>
      <c r="B14957" s="1">
        <v>-96.471999999999994</v>
      </c>
    </row>
    <row r="14958" spans="1:2" x14ac:dyDescent="0.2">
      <c r="A14958" s="1">
        <v>9979.5</v>
      </c>
      <c r="B14958" s="1">
        <v>-97.916899999999998</v>
      </c>
    </row>
    <row r="14959" spans="1:2" x14ac:dyDescent="0.2">
      <c r="A14959" s="1">
        <v>9980</v>
      </c>
      <c r="B14959" s="1">
        <v>-98.810900000000004</v>
      </c>
    </row>
    <row r="14960" spans="1:2" x14ac:dyDescent="0.2">
      <c r="A14960" s="1">
        <v>9980.5</v>
      </c>
      <c r="B14960" s="1">
        <v>-99.192800000000005</v>
      </c>
    </row>
    <row r="14961" spans="1:2" x14ac:dyDescent="0.2">
      <c r="A14961" s="1">
        <v>9981</v>
      </c>
      <c r="B14961" s="1">
        <v>-99.084999999999994</v>
      </c>
    </row>
    <row r="14962" spans="1:2" x14ac:dyDescent="0.2">
      <c r="A14962" s="1">
        <v>9981.5</v>
      </c>
      <c r="B14962" s="1">
        <v>-98.545900000000003</v>
      </c>
    </row>
    <row r="14963" spans="1:2" x14ac:dyDescent="0.2">
      <c r="A14963" s="1">
        <v>9982</v>
      </c>
      <c r="B14963" s="1">
        <v>-97.657200000000003</v>
      </c>
    </row>
    <row r="14964" spans="1:2" x14ac:dyDescent="0.2">
      <c r="A14964" s="1">
        <v>9982.5</v>
      </c>
      <c r="B14964" s="1">
        <v>-96.497</v>
      </c>
    </row>
    <row r="14965" spans="1:2" x14ac:dyDescent="0.2">
      <c r="A14965" s="1">
        <v>9983</v>
      </c>
      <c r="B14965" s="1">
        <v>-95.201099999999997</v>
      </c>
    </row>
    <row r="14966" spans="1:2" x14ac:dyDescent="0.2">
      <c r="A14966" s="1">
        <v>9983.5</v>
      </c>
      <c r="B14966" s="1">
        <v>-93.813500000000005</v>
      </c>
    </row>
    <row r="14967" spans="1:2" x14ac:dyDescent="0.2">
      <c r="A14967" s="1">
        <v>9984</v>
      </c>
      <c r="B14967" s="1">
        <v>-92.444400000000002</v>
      </c>
    </row>
    <row r="14968" spans="1:2" x14ac:dyDescent="0.2">
      <c r="A14968" s="1">
        <v>9984.5</v>
      </c>
      <c r="B14968" s="1">
        <v>-91.218699999999998</v>
      </c>
    </row>
    <row r="14969" spans="1:2" x14ac:dyDescent="0.2">
      <c r="A14969" s="1">
        <v>9985</v>
      </c>
      <c r="B14969" s="1">
        <v>-90.196100000000001</v>
      </c>
    </row>
    <row r="14970" spans="1:2" x14ac:dyDescent="0.2">
      <c r="A14970" s="1">
        <v>9985.5</v>
      </c>
      <c r="B14970" s="1">
        <v>-89.481999999999999</v>
      </c>
    </row>
    <row r="14971" spans="1:2" x14ac:dyDescent="0.2">
      <c r="A14971" s="1">
        <v>9986</v>
      </c>
      <c r="B14971" s="1">
        <v>-89.081699999999998</v>
      </c>
    </row>
    <row r="14972" spans="1:2" x14ac:dyDescent="0.2">
      <c r="A14972" s="1">
        <v>9986.5</v>
      </c>
      <c r="B14972" s="1">
        <v>-89.057599999999994</v>
      </c>
    </row>
    <row r="14973" spans="1:2" x14ac:dyDescent="0.2">
      <c r="A14973" s="1">
        <v>9987</v>
      </c>
      <c r="B14973" s="1">
        <v>-89.3947</v>
      </c>
    </row>
    <row r="14974" spans="1:2" x14ac:dyDescent="0.2">
      <c r="A14974" s="1">
        <v>9987.5</v>
      </c>
      <c r="B14974" s="1">
        <v>-90.092299999999994</v>
      </c>
    </row>
    <row r="14975" spans="1:2" x14ac:dyDescent="0.2">
      <c r="A14975" s="1">
        <v>9988</v>
      </c>
      <c r="B14975" s="1">
        <v>-91.093000000000004</v>
      </c>
    </row>
    <row r="14976" spans="1:2" x14ac:dyDescent="0.2">
      <c r="A14976" s="1">
        <v>9988.5</v>
      </c>
      <c r="B14976" s="1">
        <v>-92.358099999999993</v>
      </c>
    </row>
    <row r="14977" spans="1:2" x14ac:dyDescent="0.2">
      <c r="A14977" s="1">
        <v>9989</v>
      </c>
      <c r="B14977" s="1">
        <v>-93.823599999999999</v>
      </c>
    </row>
    <row r="14978" spans="1:2" x14ac:dyDescent="0.2">
      <c r="A14978" s="1">
        <v>9989.5</v>
      </c>
      <c r="B14978" s="1">
        <v>-95.398700000000005</v>
      </c>
    </row>
    <row r="14979" spans="1:2" x14ac:dyDescent="0.2">
      <c r="A14979" s="1">
        <v>9990</v>
      </c>
      <c r="B14979" s="1">
        <v>-96.986500000000007</v>
      </c>
    </row>
    <row r="14980" spans="1:2" x14ac:dyDescent="0.2">
      <c r="A14980" s="1">
        <v>9990.5</v>
      </c>
      <c r="B14980" s="1">
        <v>-98.522099999999995</v>
      </c>
    </row>
    <row r="14981" spans="1:2" x14ac:dyDescent="0.2">
      <c r="A14981" s="1">
        <v>9991</v>
      </c>
      <c r="B14981" s="1">
        <v>-99.909000000000006</v>
      </c>
    </row>
    <row r="14982" spans="1:2" x14ac:dyDescent="0.2">
      <c r="A14982" s="1">
        <v>9991.5</v>
      </c>
      <c r="B14982" s="1">
        <v>-101.05</v>
      </c>
    </row>
    <row r="14983" spans="1:2" x14ac:dyDescent="0.2">
      <c r="A14983" s="1">
        <v>9992</v>
      </c>
      <c r="B14983" s="1">
        <v>-101.877</v>
      </c>
    </row>
    <row r="14984" spans="1:2" x14ac:dyDescent="0.2">
      <c r="A14984" s="1">
        <v>9992.5</v>
      </c>
      <c r="B14984" s="1">
        <v>-102.343</v>
      </c>
    </row>
    <row r="14985" spans="1:2" x14ac:dyDescent="0.2">
      <c r="A14985" s="1">
        <v>9993</v>
      </c>
      <c r="B14985" s="1">
        <v>-102.398</v>
      </c>
    </row>
    <row r="14986" spans="1:2" x14ac:dyDescent="0.2">
      <c r="A14986" s="1">
        <v>9993.5</v>
      </c>
      <c r="B14986" s="1">
        <v>-102.012</v>
      </c>
    </row>
    <row r="14987" spans="1:2" x14ac:dyDescent="0.2">
      <c r="A14987" s="1">
        <v>9994</v>
      </c>
      <c r="B14987" s="1">
        <v>-101.188</v>
      </c>
    </row>
    <row r="14988" spans="1:2" x14ac:dyDescent="0.2">
      <c r="A14988" s="1">
        <v>9994.5</v>
      </c>
      <c r="B14988" s="1">
        <v>-99.905000000000001</v>
      </c>
    </row>
    <row r="14989" spans="1:2" x14ac:dyDescent="0.2">
      <c r="A14989" s="1">
        <v>9995</v>
      </c>
      <c r="B14989" s="1">
        <v>-98.226299999999995</v>
      </c>
    </row>
    <row r="14990" spans="1:2" x14ac:dyDescent="0.2">
      <c r="A14990" s="1">
        <v>9995.5</v>
      </c>
      <c r="B14990" s="1">
        <v>-96.165599999999998</v>
      </c>
    </row>
    <row r="14991" spans="1:2" x14ac:dyDescent="0.2">
      <c r="A14991" s="1">
        <v>9996</v>
      </c>
      <c r="B14991" s="1">
        <v>-93.822800000000001</v>
      </c>
    </row>
    <row r="14992" spans="1:2" x14ac:dyDescent="0.2">
      <c r="A14992" s="1">
        <v>9996.5</v>
      </c>
      <c r="B14992" s="1">
        <v>-91.267899999999997</v>
      </c>
    </row>
    <row r="14993" spans="1:2" x14ac:dyDescent="0.2">
      <c r="A14993" s="1">
        <v>9997</v>
      </c>
      <c r="B14993" s="1">
        <v>-88.532600000000002</v>
      </c>
    </row>
    <row r="14994" spans="1:2" x14ac:dyDescent="0.2">
      <c r="A14994" s="1">
        <v>9997.5</v>
      </c>
      <c r="B14994" s="1">
        <v>-85.712100000000007</v>
      </c>
    </row>
    <row r="14995" spans="1:2" x14ac:dyDescent="0.2">
      <c r="A14995" s="1">
        <v>9998</v>
      </c>
      <c r="B14995" s="1">
        <v>-82.844999999999999</v>
      </c>
    </row>
    <row r="14996" spans="1:2" x14ac:dyDescent="0.2">
      <c r="A14996" s="1">
        <v>9998.5</v>
      </c>
      <c r="B14996" s="1">
        <v>-80.054699999999997</v>
      </c>
    </row>
    <row r="14997" spans="1:2" x14ac:dyDescent="0.2">
      <c r="A14997" s="1">
        <v>9999</v>
      </c>
      <c r="B14997" s="1">
        <v>-77.363500000000002</v>
      </c>
    </row>
    <row r="14998" spans="1:2" x14ac:dyDescent="0.2">
      <c r="A14998" s="1">
        <v>9999.5</v>
      </c>
      <c r="B14998" s="1">
        <v>-74.843199999999996</v>
      </c>
    </row>
    <row r="14999" spans="1:2" x14ac:dyDescent="0.2">
      <c r="A14999" s="1">
        <v>10000.5</v>
      </c>
      <c r="B14999" s="1">
        <v>-70.375299999999996</v>
      </c>
    </row>
    <row r="15000" spans="1:2" x14ac:dyDescent="0.2">
      <c r="A15000" s="1">
        <v>10001</v>
      </c>
      <c r="B15000" s="1">
        <v>-68.518699999999995</v>
      </c>
    </row>
    <row r="15001" spans="1:2" x14ac:dyDescent="0.2">
      <c r="A15001" s="1">
        <v>10001.5</v>
      </c>
      <c r="B15001" s="1">
        <v>-66.941400000000002</v>
      </c>
    </row>
    <row r="15002" spans="1:2" x14ac:dyDescent="0.2">
      <c r="A15002" s="1">
        <v>10002</v>
      </c>
      <c r="B15002" s="1">
        <v>-65.639799999999994</v>
      </c>
    </row>
    <row r="15003" spans="1:2" x14ac:dyDescent="0.2">
      <c r="A15003" s="1">
        <v>10002.5</v>
      </c>
      <c r="B15003" s="1">
        <v>-64.599999999999994</v>
      </c>
    </row>
    <row r="15004" spans="1:2" x14ac:dyDescent="0.2">
      <c r="A15004" s="1">
        <v>10003</v>
      </c>
      <c r="B15004" s="1">
        <v>-63.796100000000003</v>
      </c>
    </row>
    <row r="15005" spans="1:2" x14ac:dyDescent="0.2">
      <c r="A15005" s="1">
        <v>10003.5</v>
      </c>
      <c r="B15005" s="1">
        <v>-63.229700000000001</v>
      </c>
    </row>
    <row r="15006" spans="1:2" x14ac:dyDescent="0.2">
      <c r="A15006" s="1">
        <v>10004</v>
      </c>
      <c r="B15006" s="1">
        <v>-62.851100000000002</v>
      </c>
    </row>
    <row r="15007" spans="1:2" x14ac:dyDescent="0.2">
      <c r="A15007" s="1">
        <v>10004.5</v>
      </c>
      <c r="B15007" s="1">
        <v>-62.660899999999998</v>
      </c>
    </row>
    <row r="15008" spans="1:2" x14ac:dyDescent="0.2">
      <c r="A15008" s="1">
        <v>10005</v>
      </c>
      <c r="B15008" s="1">
        <v>-62.637700000000002</v>
      </c>
    </row>
    <row r="15009" spans="1:2" x14ac:dyDescent="0.2">
      <c r="A15009" s="1">
        <v>10005.5</v>
      </c>
      <c r="B15009" s="1">
        <v>-62.741999999999997</v>
      </c>
    </row>
    <row r="15010" spans="1:2" x14ac:dyDescent="0.2">
      <c r="A15010" s="1">
        <v>10006</v>
      </c>
      <c r="B15010" s="1">
        <v>-62.977899999999998</v>
      </c>
    </row>
    <row r="15011" spans="1:2" x14ac:dyDescent="0.2">
      <c r="A15011" s="1">
        <v>10006.5</v>
      </c>
      <c r="B15011" s="1">
        <v>-63.297800000000002</v>
      </c>
    </row>
    <row r="15012" spans="1:2" x14ac:dyDescent="0.2">
      <c r="A15012" s="1">
        <v>10007</v>
      </c>
      <c r="B15012" s="1">
        <v>-63.7121</v>
      </c>
    </row>
    <row r="15013" spans="1:2" x14ac:dyDescent="0.2">
      <c r="A15013" s="1">
        <v>10007.5</v>
      </c>
      <c r="B15013" s="1">
        <v>-64.215199999999996</v>
      </c>
    </row>
    <row r="15014" spans="1:2" x14ac:dyDescent="0.2">
      <c r="A15014" s="1">
        <v>10008</v>
      </c>
      <c r="B15014" s="1">
        <v>-64.761700000000005</v>
      </c>
    </row>
    <row r="15015" spans="1:2" x14ac:dyDescent="0.2">
      <c r="A15015" s="1">
        <v>10008.5</v>
      </c>
      <c r="B15015" s="1">
        <v>-65.372500000000002</v>
      </c>
    </row>
    <row r="15016" spans="1:2" x14ac:dyDescent="0.2">
      <c r="A15016" s="1">
        <v>10009</v>
      </c>
      <c r="B15016" s="1">
        <v>-66.013499999999993</v>
      </c>
    </row>
    <row r="15017" spans="1:2" x14ac:dyDescent="0.2">
      <c r="A15017" s="1">
        <v>10009.5</v>
      </c>
      <c r="B15017" s="1">
        <v>-66.691999999999993</v>
      </c>
    </row>
    <row r="15018" spans="1:2" x14ac:dyDescent="0.2">
      <c r="A15018" s="1">
        <v>10010</v>
      </c>
      <c r="B15018" s="1">
        <v>-67.403700000000001</v>
      </c>
    </row>
    <row r="15019" spans="1:2" x14ac:dyDescent="0.2">
      <c r="A15019" s="1">
        <v>10010.5</v>
      </c>
      <c r="B15019" s="1">
        <v>-68.108900000000006</v>
      </c>
    </row>
    <row r="15020" spans="1:2" x14ac:dyDescent="0.2">
      <c r="A15020" s="1">
        <v>10011</v>
      </c>
      <c r="B15020" s="1">
        <v>-68.826099999999997</v>
      </c>
    </row>
    <row r="15021" spans="1:2" x14ac:dyDescent="0.2">
      <c r="A15021" s="1">
        <v>10011.5</v>
      </c>
      <c r="B15021" s="1">
        <v>-69.527699999999996</v>
      </c>
    </row>
    <row r="15022" spans="1:2" x14ac:dyDescent="0.2">
      <c r="A15022" s="1">
        <v>10012</v>
      </c>
      <c r="B15022" s="1">
        <v>-70.214100000000002</v>
      </c>
    </row>
    <row r="15023" spans="1:2" x14ac:dyDescent="0.2">
      <c r="A15023" s="1">
        <v>10012.5</v>
      </c>
      <c r="B15023" s="1">
        <v>-70.876400000000004</v>
      </c>
    </row>
    <row r="15024" spans="1:2" x14ac:dyDescent="0.2">
      <c r="A15024" s="1">
        <v>10013</v>
      </c>
      <c r="B15024" s="1">
        <v>-71.488399999999999</v>
      </c>
    </row>
    <row r="15025" spans="1:2" x14ac:dyDescent="0.2">
      <c r="A15025" s="1">
        <v>10013.5</v>
      </c>
      <c r="B15025" s="1">
        <v>-72.040599999999998</v>
      </c>
    </row>
    <row r="15026" spans="1:2" x14ac:dyDescent="0.2">
      <c r="A15026" s="1">
        <v>10014</v>
      </c>
      <c r="B15026" s="1">
        <v>-72.510800000000003</v>
      </c>
    </row>
    <row r="15027" spans="1:2" x14ac:dyDescent="0.2">
      <c r="A15027" s="1">
        <v>10014.5</v>
      </c>
      <c r="B15027" s="1">
        <v>-72.913399999999996</v>
      </c>
    </row>
    <row r="15028" spans="1:2" x14ac:dyDescent="0.2">
      <c r="A15028" s="1">
        <v>10015</v>
      </c>
      <c r="B15028" s="1">
        <v>-73.226799999999997</v>
      </c>
    </row>
    <row r="15029" spans="1:2" x14ac:dyDescent="0.2">
      <c r="A15029" s="1">
        <v>10015.5</v>
      </c>
      <c r="B15029" s="1">
        <v>-73.495999999999995</v>
      </c>
    </row>
    <row r="15030" spans="1:2" x14ac:dyDescent="0.2">
      <c r="A15030" s="1">
        <v>10016</v>
      </c>
      <c r="B15030" s="1">
        <v>-73.699399999999997</v>
      </c>
    </row>
    <row r="15031" spans="1:2" x14ac:dyDescent="0.2">
      <c r="A15031" s="1">
        <v>10016.5</v>
      </c>
      <c r="B15031" s="1">
        <v>-73.851799999999997</v>
      </c>
    </row>
    <row r="15032" spans="1:2" x14ac:dyDescent="0.2">
      <c r="A15032" s="1">
        <v>10017</v>
      </c>
      <c r="B15032" s="1">
        <v>-73.960599999999999</v>
      </c>
    </row>
    <row r="15033" spans="1:2" x14ac:dyDescent="0.2">
      <c r="A15033" s="1">
        <v>10017.5</v>
      </c>
      <c r="B15033" s="1">
        <v>-74.074399999999997</v>
      </c>
    </row>
    <row r="15034" spans="1:2" x14ac:dyDescent="0.2">
      <c r="A15034" s="1">
        <v>10018</v>
      </c>
      <c r="B15034" s="1">
        <v>-74.198099999999997</v>
      </c>
    </row>
    <row r="15035" spans="1:2" x14ac:dyDescent="0.2">
      <c r="A15035" s="1">
        <v>10018.5</v>
      </c>
      <c r="B15035" s="1">
        <v>-74.369100000000003</v>
      </c>
    </row>
    <row r="15036" spans="1:2" x14ac:dyDescent="0.2">
      <c r="A15036" s="1">
        <v>10019</v>
      </c>
      <c r="B15036" s="1">
        <v>-74.629000000000005</v>
      </c>
    </row>
    <row r="15037" spans="1:2" x14ac:dyDescent="0.2">
      <c r="A15037" s="1">
        <v>10019.5</v>
      </c>
      <c r="B15037" s="1">
        <v>-74.975700000000003</v>
      </c>
    </row>
    <row r="15038" spans="1:2" x14ac:dyDescent="0.2">
      <c r="A15038" s="1">
        <v>10020</v>
      </c>
      <c r="B15038" s="1">
        <v>-75.453800000000001</v>
      </c>
    </row>
    <row r="15039" spans="1:2" x14ac:dyDescent="0.2">
      <c r="A15039" s="1">
        <v>10020.5</v>
      </c>
      <c r="B15039" s="1">
        <v>-76.069999999999993</v>
      </c>
    </row>
    <row r="15040" spans="1:2" x14ac:dyDescent="0.2">
      <c r="A15040" s="1">
        <v>10021</v>
      </c>
      <c r="B15040" s="1">
        <v>-76.857900000000001</v>
      </c>
    </row>
    <row r="15041" spans="1:2" x14ac:dyDescent="0.2">
      <c r="A15041" s="1">
        <v>10021.5</v>
      </c>
      <c r="B15041" s="1">
        <v>-77.786799999999999</v>
      </c>
    </row>
    <row r="15042" spans="1:2" x14ac:dyDescent="0.2">
      <c r="A15042" s="1">
        <v>10022</v>
      </c>
      <c r="B15042" s="1">
        <v>-78.880399999999995</v>
      </c>
    </row>
    <row r="15043" spans="1:2" x14ac:dyDescent="0.2">
      <c r="A15043" s="1">
        <v>10022.5</v>
      </c>
      <c r="B15043" s="1">
        <v>-80.114400000000003</v>
      </c>
    </row>
    <row r="15044" spans="1:2" x14ac:dyDescent="0.2">
      <c r="A15044" s="1">
        <v>10023</v>
      </c>
      <c r="B15044" s="1">
        <v>-81.464299999999994</v>
      </c>
    </row>
    <row r="15045" spans="1:2" x14ac:dyDescent="0.2">
      <c r="A15045" s="1">
        <v>10023.5</v>
      </c>
      <c r="B15045" s="1">
        <v>-82.902799999999999</v>
      </c>
    </row>
    <row r="15046" spans="1:2" x14ac:dyDescent="0.2">
      <c r="A15046" s="1">
        <v>10024</v>
      </c>
      <c r="B15046" s="1">
        <v>-84.388599999999997</v>
      </c>
    </row>
    <row r="15047" spans="1:2" x14ac:dyDescent="0.2">
      <c r="A15047" s="1">
        <v>10024.5</v>
      </c>
      <c r="B15047" s="1">
        <v>-85.88</v>
      </c>
    </row>
    <row r="15048" spans="1:2" x14ac:dyDescent="0.2">
      <c r="A15048" s="1">
        <v>10025</v>
      </c>
      <c r="B15048" s="1">
        <v>-87.321100000000001</v>
      </c>
    </row>
    <row r="15049" spans="1:2" x14ac:dyDescent="0.2">
      <c r="A15049" s="1">
        <v>10025.5</v>
      </c>
      <c r="B15049" s="1">
        <v>-88.653199999999998</v>
      </c>
    </row>
    <row r="15050" spans="1:2" x14ac:dyDescent="0.2">
      <c r="A15050" s="1">
        <v>10026</v>
      </c>
      <c r="B15050" s="1">
        <v>-89.806700000000006</v>
      </c>
    </row>
    <row r="15051" spans="1:2" x14ac:dyDescent="0.2">
      <c r="A15051" s="1">
        <v>10026.5</v>
      </c>
      <c r="B15051" s="1">
        <v>-90.732299999999995</v>
      </c>
    </row>
    <row r="15052" spans="1:2" x14ac:dyDescent="0.2">
      <c r="A15052" s="1">
        <v>10027</v>
      </c>
      <c r="B15052" s="1">
        <v>-91.372799999999998</v>
      </c>
    </row>
    <row r="15053" spans="1:2" x14ac:dyDescent="0.2">
      <c r="A15053" s="1">
        <v>10027.5</v>
      </c>
      <c r="B15053" s="1">
        <v>-91.689599999999999</v>
      </c>
    </row>
    <row r="15054" spans="1:2" x14ac:dyDescent="0.2">
      <c r="A15054" s="1">
        <v>10028</v>
      </c>
      <c r="B15054" s="1">
        <v>-91.639700000000005</v>
      </c>
    </row>
    <row r="15055" spans="1:2" x14ac:dyDescent="0.2">
      <c r="A15055" s="1">
        <v>10028.5</v>
      </c>
      <c r="B15055" s="1">
        <v>-91.239199999999997</v>
      </c>
    </row>
    <row r="15056" spans="1:2" x14ac:dyDescent="0.2">
      <c r="A15056" s="1">
        <v>10029</v>
      </c>
      <c r="B15056" s="1">
        <v>-90.447900000000004</v>
      </c>
    </row>
    <row r="15057" spans="1:2" x14ac:dyDescent="0.2">
      <c r="A15057" s="1">
        <v>10029.5</v>
      </c>
      <c r="B15057" s="1">
        <v>-89.271699999999996</v>
      </c>
    </row>
    <row r="15058" spans="1:2" x14ac:dyDescent="0.2">
      <c r="A15058" s="1">
        <v>10030</v>
      </c>
      <c r="B15058" s="1">
        <v>-87.711399999999998</v>
      </c>
    </row>
    <row r="15059" spans="1:2" x14ac:dyDescent="0.2">
      <c r="A15059" s="1">
        <v>10030.5</v>
      </c>
      <c r="B15059" s="1">
        <v>-85.814999999999998</v>
      </c>
    </row>
    <row r="15060" spans="1:2" x14ac:dyDescent="0.2">
      <c r="A15060" s="1">
        <v>10031</v>
      </c>
      <c r="B15060" s="1">
        <v>-83.625600000000006</v>
      </c>
    </row>
    <row r="15061" spans="1:2" x14ac:dyDescent="0.2">
      <c r="A15061" s="1">
        <v>10031.5</v>
      </c>
      <c r="B15061" s="1">
        <v>-81.204599999999999</v>
      </c>
    </row>
    <row r="15062" spans="1:2" x14ac:dyDescent="0.2">
      <c r="A15062" s="1">
        <v>10032</v>
      </c>
      <c r="B15062" s="1">
        <v>-78.616900000000001</v>
      </c>
    </row>
    <row r="15063" spans="1:2" x14ac:dyDescent="0.2">
      <c r="A15063" s="1">
        <v>10032.5</v>
      </c>
      <c r="B15063" s="1">
        <v>-75.941400000000002</v>
      </c>
    </row>
    <row r="15064" spans="1:2" x14ac:dyDescent="0.2">
      <c r="A15064" s="1">
        <v>10033</v>
      </c>
      <c r="B15064" s="1">
        <v>-73.253600000000006</v>
      </c>
    </row>
    <row r="15065" spans="1:2" x14ac:dyDescent="0.2">
      <c r="A15065" s="1">
        <v>10033.5</v>
      </c>
      <c r="B15065" s="1">
        <v>-70.648499999999999</v>
      </c>
    </row>
    <row r="15066" spans="1:2" x14ac:dyDescent="0.2">
      <c r="A15066" s="1">
        <v>10034</v>
      </c>
      <c r="B15066" s="1">
        <v>-68.168800000000005</v>
      </c>
    </row>
    <row r="15067" spans="1:2" x14ac:dyDescent="0.2">
      <c r="A15067" s="1">
        <v>10034.5</v>
      </c>
      <c r="B15067" s="1">
        <v>-65.900899999999993</v>
      </c>
    </row>
    <row r="15068" spans="1:2" x14ac:dyDescent="0.2">
      <c r="A15068" s="1">
        <v>10035</v>
      </c>
      <c r="B15068" s="1">
        <v>-63.891800000000003</v>
      </c>
    </row>
    <row r="15069" spans="1:2" x14ac:dyDescent="0.2">
      <c r="A15069" s="1">
        <v>10035.5</v>
      </c>
      <c r="B15069" s="1">
        <v>-62.202399999999997</v>
      </c>
    </row>
    <row r="15070" spans="1:2" x14ac:dyDescent="0.2">
      <c r="A15070" s="1">
        <v>10036</v>
      </c>
      <c r="B15070" s="1">
        <v>-60.908000000000001</v>
      </c>
    </row>
    <row r="15071" spans="1:2" x14ac:dyDescent="0.2">
      <c r="A15071" s="1">
        <v>10036.5</v>
      </c>
      <c r="B15071" s="1">
        <v>-60.008200000000002</v>
      </c>
    </row>
    <row r="15072" spans="1:2" x14ac:dyDescent="0.2">
      <c r="A15072" s="1">
        <v>10037</v>
      </c>
      <c r="B15072" s="1">
        <v>-59.508299999999998</v>
      </c>
    </row>
    <row r="15073" spans="1:2" x14ac:dyDescent="0.2">
      <c r="A15073" s="1">
        <v>10037.5</v>
      </c>
      <c r="B15073" s="1">
        <v>-59.426600000000001</v>
      </c>
    </row>
    <row r="15074" spans="1:2" x14ac:dyDescent="0.2">
      <c r="A15074" s="1">
        <v>10038</v>
      </c>
      <c r="B15074" s="1">
        <v>-59.768900000000002</v>
      </c>
    </row>
    <row r="15075" spans="1:2" x14ac:dyDescent="0.2">
      <c r="A15075" s="1">
        <v>10038.5</v>
      </c>
      <c r="B15075" s="1">
        <v>-60.475999999999999</v>
      </c>
    </row>
    <row r="15076" spans="1:2" x14ac:dyDescent="0.2">
      <c r="A15076" s="1">
        <v>10039</v>
      </c>
      <c r="B15076" s="1">
        <v>-61.504600000000003</v>
      </c>
    </row>
    <row r="15077" spans="1:2" x14ac:dyDescent="0.2">
      <c r="A15077" s="1">
        <v>10039.5</v>
      </c>
      <c r="B15077" s="1">
        <v>-62.8033</v>
      </c>
    </row>
    <row r="15078" spans="1:2" x14ac:dyDescent="0.2">
      <c r="A15078" s="1">
        <v>10040</v>
      </c>
      <c r="B15078" s="1">
        <v>-64.333100000000002</v>
      </c>
    </row>
    <row r="15079" spans="1:2" x14ac:dyDescent="0.2">
      <c r="A15079" s="1">
        <v>10040.5</v>
      </c>
      <c r="B15079" s="1">
        <v>-66.0321</v>
      </c>
    </row>
    <row r="15080" spans="1:2" x14ac:dyDescent="0.2">
      <c r="A15080" s="1">
        <v>10041</v>
      </c>
      <c r="B15080" s="1">
        <v>-67.815299999999993</v>
      </c>
    </row>
    <row r="15081" spans="1:2" x14ac:dyDescent="0.2">
      <c r="A15081" s="1">
        <v>10041.5</v>
      </c>
      <c r="B15081" s="1">
        <v>-69.625600000000006</v>
      </c>
    </row>
    <row r="15082" spans="1:2" x14ac:dyDescent="0.2">
      <c r="A15082" s="1">
        <v>10042</v>
      </c>
      <c r="B15082" s="1">
        <v>-71.400499999999994</v>
      </c>
    </row>
    <row r="15083" spans="1:2" x14ac:dyDescent="0.2">
      <c r="A15083" s="1">
        <v>10042.5</v>
      </c>
      <c r="B15083" s="1">
        <v>-73.059200000000004</v>
      </c>
    </row>
    <row r="15084" spans="1:2" x14ac:dyDescent="0.2">
      <c r="A15084" s="1">
        <v>10043</v>
      </c>
      <c r="B15084" s="1">
        <v>-74.567700000000002</v>
      </c>
    </row>
    <row r="15085" spans="1:2" x14ac:dyDescent="0.2">
      <c r="A15085" s="1">
        <v>10043.5</v>
      </c>
      <c r="B15085" s="1">
        <v>-75.835400000000007</v>
      </c>
    </row>
    <row r="15086" spans="1:2" x14ac:dyDescent="0.2">
      <c r="A15086" s="1">
        <v>10044</v>
      </c>
      <c r="B15086" s="1">
        <v>-76.869799999999998</v>
      </c>
    </row>
    <row r="15087" spans="1:2" x14ac:dyDescent="0.2">
      <c r="A15087" s="1">
        <v>10044.5</v>
      </c>
      <c r="B15087" s="1">
        <v>-77.612700000000004</v>
      </c>
    </row>
    <row r="15088" spans="1:2" x14ac:dyDescent="0.2">
      <c r="A15088" s="1">
        <v>10045</v>
      </c>
      <c r="B15088" s="1">
        <v>-78.077699999999993</v>
      </c>
    </row>
    <row r="15089" spans="1:2" x14ac:dyDescent="0.2">
      <c r="A15089" s="1">
        <v>10045.5</v>
      </c>
      <c r="B15089" s="1">
        <v>-78.244100000000003</v>
      </c>
    </row>
    <row r="15090" spans="1:2" x14ac:dyDescent="0.2">
      <c r="A15090" s="1">
        <v>10046</v>
      </c>
      <c r="B15090" s="1">
        <v>-78.124799999999993</v>
      </c>
    </row>
    <row r="15091" spans="1:2" x14ac:dyDescent="0.2">
      <c r="A15091" s="1">
        <v>10046.5</v>
      </c>
      <c r="B15091" s="1">
        <v>-77.771699999999996</v>
      </c>
    </row>
    <row r="15092" spans="1:2" x14ac:dyDescent="0.2">
      <c r="A15092" s="1">
        <v>10047</v>
      </c>
      <c r="B15092" s="1">
        <v>-77.2072</v>
      </c>
    </row>
    <row r="15093" spans="1:2" x14ac:dyDescent="0.2">
      <c r="A15093" s="1">
        <v>10047.5</v>
      </c>
      <c r="B15093" s="1">
        <v>-76.489000000000004</v>
      </c>
    </row>
    <row r="15094" spans="1:2" x14ac:dyDescent="0.2">
      <c r="A15094" s="1">
        <v>10048</v>
      </c>
      <c r="B15094" s="1">
        <v>-75.694599999999994</v>
      </c>
    </row>
    <row r="15095" spans="1:2" x14ac:dyDescent="0.2">
      <c r="A15095" s="1">
        <v>10048.5</v>
      </c>
      <c r="B15095" s="1">
        <v>-74.863299999999995</v>
      </c>
    </row>
    <row r="15096" spans="1:2" x14ac:dyDescent="0.2">
      <c r="A15096" s="1">
        <v>10049</v>
      </c>
      <c r="B15096" s="1">
        <v>-74.097399999999993</v>
      </c>
    </row>
    <row r="15097" spans="1:2" x14ac:dyDescent="0.2">
      <c r="A15097" s="1">
        <v>10049.5</v>
      </c>
      <c r="B15097" s="1">
        <v>-73.503399999999999</v>
      </c>
    </row>
    <row r="15098" spans="1:2" x14ac:dyDescent="0.2">
      <c r="A15098" s="1">
        <v>10050</v>
      </c>
      <c r="B15098" s="1">
        <v>-73.130600000000001</v>
      </c>
    </row>
    <row r="15099" spans="1:2" x14ac:dyDescent="0.2">
      <c r="A15099" s="1">
        <v>10050.5</v>
      </c>
      <c r="B15099" s="1">
        <v>-73.0548</v>
      </c>
    </row>
    <row r="15100" spans="1:2" x14ac:dyDescent="0.2">
      <c r="A15100" s="1">
        <v>10051</v>
      </c>
      <c r="B15100" s="1">
        <v>-73.322299999999998</v>
      </c>
    </row>
    <row r="15101" spans="1:2" x14ac:dyDescent="0.2">
      <c r="A15101" s="1">
        <v>10051.5</v>
      </c>
      <c r="B15101" s="1">
        <v>-74.006100000000004</v>
      </c>
    </row>
    <row r="15102" spans="1:2" x14ac:dyDescent="0.2">
      <c r="A15102" s="1">
        <v>10052</v>
      </c>
      <c r="B15102" s="1">
        <v>-75.132400000000004</v>
      </c>
    </row>
    <row r="15103" spans="1:2" x14ac:dyDescent="0.2">
      <c r="A15103" s="1">
        <v>10052.5</v>
      </c>
      <c r="B15103" s="1">
        <v>-76.727000000000004</v>
      </c>
    </row>
    <row r="15104" spans="1:2" x14ac:dyDescent="0.2">
      <c r="A15104" s="1">
        <v>10053</v>
      </c>
      <c r="B15104" s="1">
        <v>-78.789599999999993</v>
      </c>
    </row>
    <row r="15105" spans="1:2" x14ac:dyDescent="0.2">
      <c r="A15105" s="1">
        <v>10053.5</v>
      </c>
      <c r="B15105" s="1">
        <v>-81.289599999999993</v>
      </c>
    </row>
    <row r="15106" spans="1:2" x14ac:dyDescent="0.2">
      <c r="A15106" s="1">
        <v>10054</v>
      </c>
      <c r="B15106" s="1">
        <v>-84.181700000000006</v>
      </c>
    </row>
    <row r="15107" spans="1:2" x14ac:dyDescent="0.2">
      <c r="A15107" s="1">
        <v>10054.5</v>
      </c>
      <c r="B15107" s="1">
        <v>-87.435299999999998</v>
      </c>
    </row>
    <row r="15108" spans="1:2" x14ac:dyDescent="0.2">
      <c r="A15108" s="1">
        <v>10055</v>
      </c>
      <c r="B15108" s="1">
        <v>-90.947199999999995</v>
      </c>
    </row>
    <row r="15109" spans="1:2" x14ac:dyDescent="0.2">
      <c r="A15109" s="1">
        <v>10055.5</v>
      </c>
      <c r="B15109" s="1">
        <v>-94.626099999999994</v>
      </c>
    </row>
    <row r="15110" spans="1:2" x14ac:dyDescent="0.2">
      <c r="A15110" s="1">
        <v>10056</v>
      </c>
      <c r="B15110" s="1">
        <v>-98.396900000000002</v>
      </c>
    </row>
    <row r="15111" spans="1:2" x14ac:dyDescent="0.2">
      <c r="A15111" s="1">
        <v>10056.5</v>
      </c>
      <c r="B15111" s="1">
        <v>-102.136</v>
      </c>
    </row>
    <row r="15112" spans="1:2" x14ac:dyDescent="0.2">
      <c r="A15112" s="1">
        <v>10057</v>
      </c>
      <c r="B15112" s="1">
        <v>-105.727</v>
      </c>
    </row>
    <row r="15113" spans="1:2" x14ac:dyDescent="0.2">
      <c r="A15113" s="1">
        <v>10057.5</v>
      </c>
      <c r="B15113" s="1">
        <v>-109.09</v>
      </c>
    </row>
    <row r="15114" spans="1:2" x14ac:dyDescent="0.2">
      <c r="A15114" s="1">
        <v>10058</v>
      </c>
      <c r="B15114" s="1">
        <v>-112.092</v>
      </c>
    </row>
    <row r="15115" spans="1:2" x14ac:dyDescent="0.2">
      <c r="A15115" s="1">
        <v>10058.5</v>
      </c>
      <c r="B15115" s="1">
        <v>-114.642</v>
      </c>
    </row>
    <row r="15116" spans="1:2" x14ac:dyDescent="0.2">
      <c r="A15116" s="1">
        <v>10059</v>
      </c>
      <c r="B15116" s="1">
        <v>-116.65600000000001</v>
      </c>
    </row>
    <row r="15117" spans="1:2" x14ac:dyDescent="0.2">
      <c r="A15117" s="1">
        <v>10059.5</v>
      </c>
      <c r="B15117" s="1">
        <v>-118.081</v>
      </c>
    </row>
    <row r="15118" spans="1:2" x14ac:dyDescent="0.2">
      <c r="A15118" s="1">
        <v>10060</v>
      </c>
      <c r="B15118" s="1">
        <v>-118.881</v>
      </c>
    </row>
    <row r="15119" spans="1:2" x14ac:dyDescent="0.2">
      <c r="A15119" s="1">
        <v>10060.5</v>
      </c>
      <c r="B15119" s="1">
        <v>-119.04600000000001</v>
      </c>
    </row>
    <row r="15120" spans="1:2" x14ac:dyDescent="0.2">
      <c r="A15120" s="1">
        <v>10061</v>
      </c>
      <c r="B15120" s="1">
        <v>-118.554</v>
      </c>
    </row>
    <row r="15121" spans="1:2" x14ac:dyDescent="0.2">
      <c r="A15121" s="1">
        <v>10061.5</v>
      </c>
      <c r="B15121" s="1">
        <v>-117.47799999999999</v>
      </c>
    </row>
    <row r="15122" spans="1:2" x14ac:dyDescent="0.2">
      <c r="A15122" s="1">
        <v>10062</v>
      </c>
      <c r="B15122" s="1">
        <v>-115.839</v>
      </c>
    </row>
    <row r="15123" spans="1:2" x14ac:dyDescent="0.2">
      <c r="A15123" s="1">
        <v>10062.5</v>
      </c>
      <c r="B15123" s="1">
        <v>-113.72799999999999</v>
      </c>
    </row>
    <row r="15124" spans="1:2" x14ac:dyDescent="0.2">
      <c r="A15124" s="1">
        <v>10063</v>
      </c>
      <c r="B15124" s="1">
        <v>-111.212</v>
      </c>
    </row>
    <row r="15125" spans="1:2" x14ac:dyDescent="0.2">
      <c r="A15125" s="1">
        <v>10063.5</v>
      </c>
      <c r="B15125" s="1">
        <v>-108.414</v>
      </c>
    </row>
    <row r="15126" spans="1:2" x14ac:dyDescent="0.2">
      <c r="A15126" s="1">
        <v>10064</v>
      </c>
      <c r="B15126" s="1">
        <v>-105.42100000000001</v>
      </c>
    </row>
    <row r="15127" spans="1:2" x14ac:dyDescent="0.2">
      <c r="A15127" s="1">
        <v>10064.5</v>
      </c>
      <c r="B15127" s="1">
        <v>-102.363</v>
      </c>
    </row>
    <row r="15128" spans="1:2" x14ac:dyDescent="0.2">
      <c r="A15128" s="1">
        <v>10065</v>
      </c>
      <c r="B15128" s="1">
        <v>-99.343299999999999</v>
      </c>
    </row>
    <row r="15129" spans="1:2" x14ac:dyDescent="0.2">
      <c r="A15129" s="1">
        <v>10065.5</v>
      </c>
      <c r="B15129" s="1">
        <v>-96.475499999999997</v>
      </c>
    </row>
    <row r="15130" spans="1:2" x14ac:dyDescent="0.2">
      <c r="A15130" s="1">
        <v>10066</v>
      </c>
      <c r="B15130" s="1">
        <v>-93.865200000000002</v>
      </c>
    </row>
    <row r="15131" spans="1:2" x14ac:dyDescent="0.2">
      <c r="A15131" s="1">
        <v>10066.5</v>
      </c>
      <c r="B15131" s="1">
        <v>-91.600899999999996</v>
      </c>
    </row>
    <row r="15132" spans="1:2" x14ac:dyDescent="0.2">
      <c r="A15132" s="1">
        <v>10067</v>
      </c>
      <c r="B15132" s="1">
        <v>-89.725200000000001</v>
      </c>
    </row>
    <row r="15133" spans="1:2" x14ac:dyDescent="0.2">
      <c r="A15133" s="1">
        <v>10067.5</v>
      </c>
      <c r="B15133" s="1">
        <v>-88.328800000000001</v>
      </c>
    </row>
    <row r="15134" spans="1:2" x14ac:dyDescent="0.2">
      <c r="A15134" s="1">
        <v>10068</v>
      </c>
      <c r="B15134" s="1">
        <v>-87.368200000000002</v>
      </c>
    </row>
    <row r="15135" spans="1:2" x14ac:dyDescent="0.2">
      <c r="A15135" s="1">
        <v>10068.5</v>
      </c>
      <c r="B15135" s="1">
        <v>-86.899500000000003</v>
      </c>
    </row>
    <row r="15136" spans="1:2" x14ac:dyDescent="0.2">
      <c r="A15136" s="1">
        <v>10069</v>
      </c>
      <c r="B15136" s="1">
        <v>-86.885900000000007</v>
      </c>
    </row>
    <row r="15137" spans="1:2" x14ac:dyDescent="0.2">
      <c r="A15137" s="1">
        <v>10069.5</v>
      </c>
      <c r="B15137" s="1">
        <v>-87.314700000000002</v>
      </c>
    </row>
    <row r="15138" spans="1:2" x14ac:dyDescent="0.2">
      <c r="A15138" s="1">
        <v>10070</v>
      </c>
      <c r="B15138" s="1">
        <v>-88.109499999999997</v>
      </c>
    </row>
    <row r="15139" spans="1:2" x14ac:dyDescent="0.2">
      <c r="A15139" s="1">
        <v>10070.5</v>
      </c>
      <c r="B15139" s="1">
        <v>-89.207700000000003</v>
      </c>
    </row>
    <row r="15140" spans="1:2" x14ac:dyDescent="0.2">
      <c r="A15140" s="1">
        <v>10071</v>
      </c>
      <c r="B15140" s="1">
        <v>-90.532600000000002</v>
      </c>
    </row>
    <row r="15141" spans="1:2" x14ac:dyDescent="0.2">
      <c r="A15141" s="1">
        <v>10071.5</v>
      </c>
      <c r="B15141" s="1">
        <v>-92.026200000000003</v>
      </c>
    </row>
    <row r="15142" spans="1:2" x14ac:dyDescent="0.2">
      <c r="A15142" s="1">
        <v>10072</v>
      </c>
      <c r="B15142" s="1">
        <v>-93.578299999999999</v>
      </c>
    </row>
    <row r="15143" spans="1:2" x14ac:dyDescent="0.2">
      <c r="A15143" s="1">
        <v>10072.5</v>
      </c>
      <c r="B15143" s="1">
        <v>-95.105199999999996</v>
      </c>
    </row>
    <row r="15144" spans="1:2" x14ac:dyDescent="0.2">
      <c r="A15144" s="1">
        <v>10073</v>
      </c>
      <c r="B15144" s="1">
        <v>-96.552400000000006</v>
      </c>
    </row>
    <row r="15145" spans="1:2" x14ac:dyDescent="0.2">
      <c r="A15145" s="1">
        <v>10073.5</v>
      </c>
      <c r="B15145" s="1">
        <v>-97.841999999999999</v>
      </c>
    </row>
    <row r="15146" spans="1:2" x14ac:dyDescent="0.2">
      <c r="A15146" s="1">
        <v>10074</v>
      </c>
      <c r="B15146" s="1">
        <v>-98.907799999999995</v>
      </c>
    </row>
    <row r="15147" spans="1:2" x14ac:dyDescent="0.2">
      <c r="A15147" s="1">
        <v>10074.5</v>
      </c>
      <c r="B15147" s="1">
        <v>-99.700999999999993</v>
      </c>
    </row>
    <row r="15148" spans="1:2" x14ac:dyDescent="0.2">
      <c r="A15148" s="1">
        <v>10075</v>
      </c>
      <c r="B15148" s="1">
        <v>-100.238</v>
      </c>
    </row>
    <row r="15149" spans="1:2" x14ac:dyDescent="0.2">
      <c r="A15149" s="1">
        <v>10075.5</v>
      </c>
      <c r="B15149" s="1">
        <v>-100.46</v>
      </c>
    </row>
    <row r="15150" spans="1:2" x14ac:dyDescent="0.2">
      <c r="A15150" s="1">
        <v>10076</v>
      </c>
      <c r="B15150" s="1">
        <v>-100.376</v>
      </c>
    </row>
    <row r="15151" spans="1:2" x14ac:dyDescent="0.2">
      <c r="A15151" s="1">
        <v>10076.5</v>
      </c>
      <c r="B15151" s="1">
        <v>-100.00700000000001</v>
      </c>
    </row>
    <row r="15152" spans="1:2" x14ac:dyDescent="0.2">
      <c r="A15152" s="1">
        <v>10077</v>
      </c>
      <c r="B15152" s="1">
        <v>-99.4101</v>
      </c>
    </row>
    <row r="15153" spans="1:2" x14ac:dyDescent="0.2">
      <c r="A15153" s="1">
        <v>10077.5</v>
      </c>
      <c r="B15153" s="1">
        <v>-98.5976</v>
      </c>
    </row>
    <row r="15154" spans="1:2" x14ac:dyDescent="0.2">
      <c r="A15154" s="1">
        <v>10078</v>
      </c>
      <c r="B15154" s="1">
        <v>-97.614500000000007</v>
      </c>
    </row>
    <row r="15155" spans="1:2" x14ac:dyDescent="0.2">
      <c r="A15155" s="1">
        <v>10078.5</v>
      </c>
      <c r="B15155" s="1">
        <v>-96.531700000000001</v>
      </c>
    </row>
    <row r="15156" spans="1:2" x14ac:dyDescent="0.2">
      <c r="A15156" s="1">
        <v>10079</v>
      </c>
      <c r="B15156" s="1">
        <v>-95.409000000000006</v>
      </c>
    </row>
    <row r="15157" spans="1:2" x14ac:dyDescent="0.2">
      <c r="A15157" s="1">
        <v>10079.5</v>
      </c>
      <c r="B15157" s="1">
        <v>-94.293899999999994</v>
      </c>
    </row>
    <row r="15158" spans="1:2" x14ac:dyDescent="0.2">
      <c r="A15158" s="1">
        <v>10080</v>
      </c>
      <c r="B15158" s="1">
        <v>-93.232200000000006</v>
      </c>
    </row>
    <row r="15159" spans="1:2" x14ac:dyDescent="0.2">
      <c r="A15159" s="1">
        <v>10080.5</v>
      </c>
      <c r="B15159" s="1">
        <v>-92.276200000000003</v>
      </c>
    </row>
    <row r="15160" spans="1:2" x14ac:dyDescent="0.2">
      <c r="A15160" s="1">
        <v>10081</v>
      </c>
      <c r="B15160" s="1">
        <v>-91.488200000000006</v>
      </c>
    </row>
    <row r="15161" spans="1:2" x14ac:dyDescent="0.2">
      <c r="A15161" s="1">
        <v>10081.5</v>
      </c>
      <c r="B15161" s="1">
        <v>-90.885099999999994</v>
      </c>
    </row>
    <row r="15162" spans="1:2" x14ac:dyDescent="0.2">
      <c r="A15162" s="1">
        <v>10082</v>
      </c>
      <c r="B15162" s="1">
        <v>-90.503799999999998</v>
      </c>
    </row>
    <row r="15163" spans="1:2" x14ac:dyDescent="0.2">
      <c r="A15163" s="1">
        <v>10082.5</v>
      </c>
      <c r="B15163" s="1">
        <v>-90.3476</v>
      </c>
    </row>
    <row r="15164" spans="1:2" x14ac:dyDescent="0.2">
      <c r="A15164" s="1">
        <v>10083</v>
      </c>
      <c r="B15164" s="1">
        <v>-90.439800000000005</v>
      </c>
    </row>
    <row r="15165" spans="1:2" x14ac:dyDescent="0.2">
      <c r="A15165" s="1">
        <v>10083.5</v>
      </c>
      <c r="B15165" s="1">
        <v>-90.745699999999999</v>
      </c>
    </row>
    <row r="15166" spans="1:2" x14ac:dyDescent="0.2">
      <c r="A15166" s="1">
        <v>10084</v>
      </c>
      <c r="B15166" s="1">
        <v>-91.307599999999994</v>
      </c>
    </row>
    <row r="15167" spans="1:2" x14ac:dyDescent="0.2">
      <c r="A15167" s="1">
        <v>10084.5</v>
      </c>
      <c r="B15167" s="1">
        <v>-92.078500000000005</v>
      </c>
    </row>
    <row r="15168" spans="1:2" x14ac:dyDescent="0.2">
      <c r="A15168" s="1">
        <v>10085</v>
      </c>
      <c r="B15168" s="1">
        <v>-93.063500000000005</v>
      </c>
    </row>
    <row r="15169" spans="1:2" x14ac:dyDescent="0.2">
      <c r="A15169" s="1">
        <v>10085.5</v>
      </c>
      <c r="B15169" s="1">
        <v>-94.2179</v>
      </c>
    </row>
    <row r="15170" spans="1:2" x14ac:dyDescent="0.2">
      <c r="A15170" s="1">
        <v>10086</v>
      </c>
      <c r="B15170" s="1">
        <v>-95.519900000000007</v>
      </c>
    </row>
    <row r="15171" spans="1:2" x14ac:dyDescent="0.2">
      <c r="A15171" s="1">
        <v>10086.5</v>
      </c>
      <c r="B15171" s="1">
        <v>-96.941599999999994</v>
      </c>
    </row>
    <row r="15172" spans="1:2" x14ac:dyDescent="0.2">
      <c r="A15172" s="1">
        <v>10087</v>
      </c>
      <c r="B15172" s="1">
        <v>-98.461600000000004</v>
      </c>
    </row>
    <row r="15173" spans="1:2" x14ac:dyDescent="0.2">
      <c r="A15173" s="1">
        <v>10087.5</v>
      </c>
      <c r="B15173" s="1">
        <v>-100.068</v>
      </c>
    </row>
    <row r="15174" spans="1:2" x14ac:dyDescent="0.2">
      <c r="A15174" s="1">
        <v>10088</v>
      </c>
      <c r="B15174" s="1">
        <v>-101.72</v>
      </c>
    </row>
    <row r="15175" spans="1:2" x14ac:dyDescent="0.2">
      <c r="A15175" s="1">
        <v>10088.5</v>
      </c>
      <c r="B15175" s="1">
        <v>-103.40300000000001</v>
      </c>
    </row>
    <row r="15176" spans="1:2" x14ac:dyDescent="0.2">
      <c r="A15176" s="1">
        <v>10089</v>
      </c>
      <c r="B15176" s="1">
        <v>-105.07299999999999</v>
      </c>
    </row>
    <row r="15177" spans="1:2" x14ac:dyDescent="0.2">
      <c r="A15177" s="1">
        <v>10089.5</v>
      </c>
      <c r="B15177" s="1">
        <v>-106.71599999999999</v>
      </c>
    </row>
    <row r="15178" spans="1:2" x14ac:dyDescent="0.2">
      <c r="A15178" s="1">
        <v>10090</v>
      </c>
      <c r="B15178" s="1">
        <v>-108.277</v>
      </c>
    </row>
    <row r="15179" spans="1:2" x14ac:dyDescent="0.2">
      <c r="A15179" s="1">
        <v>10090.5</v>
      </c>
      <c r="B15179" s="1">
        <v>-109.76</v>
      </c>
    </row>
    <row r="15180" spans="1:2" x14ac:dyDescent="0.2">
      <c r="A15180" s="1">
        <v>10091</v>
      </c>
      <c r="B15180" s="1">
        <v>-111.128</v>
      </c>
    </row>
    <row r="15181" spans="1:2" x14ac:dyDescent="0.2">
      <c r="A15181" s="1">
        <v>10091.5</v>
      </c>
      <c r="B15181" s="1">
        <v>-112.37</v>
      </c>
    </row>
    <row r="15182" spans="1:2" x14ac:dyDescent="0.2">
      <c r="A15182" s="1">
        <v>10092</v>
      </c>
      <c r="B15182" s="1">
        <v>-113.446</v>
      </c>
    </row>
    <row r="15183" spans="1:2" x14ac:dyDescent="0.2">
      <c r="A15183" s="1">
        <v>10092.5</v>
      </c>
      <c r="B15183" s="1">
        <v>-114.31699999999999</v>
      </c>
    </row>
    <row r="15184" spans="1:2" x14ac:dyDescent="0.2">
      <c r="A15184" s="1">
        <v>10093</v>
      </c>
      <c r="B15184" s="1">
        <v>-114.979</v>
      </c>
    </row>
    <row r="15185" spans="1:2" x14ac:dyDescent="0.2">
      <c r="A15185" s="1">
        <v>10093.5</v>
      </c>
      <c r="B15185" s="1">
        <v>-115.39700000000001</v>
      </c>
    </row>
    <row r="15186" spans="1:2" x14ac:dyDescent="0.2">
      <c r="A15186" s="1">
        <v>10094</v>
      </c>
      <c r="B15186" s="1">
        <v>-115.54300000000001</v>
      </c>
    </row>
    <row r="15187" spans="1:2" x14ac:dyDescent="0.2">
      <c r="A15187" s="1">
        <v>10094.5</v>
      </c>
      <c r="B15187" s="1">
        <v>-115.417</v>
      </c>
    </row>
    <row r="15188" spans="1:2" x14ac:dyDescent="0.2">
      <c r="A15188" s="1">
        <v>10095</v>
      </c>
      <c r="B15188" s="1">
        <v>-115.023</v>
      </c>
    </row>
    <row r="15189" spans="1:2" x14ac:dyDescent="0.2">
      <c r="A15189" s="1">
        <v>10095.5</v>
      </c>
      <c r="B15189" s="1">
        <v>-114.355</v>
      </c>
    </row>
    <row r="15190" spans="1:2" x14ac:dyDescent="0.2">
      <c r="A15190" s="1">
        <v>10096</v>
      </c>
      <c r="B15190" s="1">
        <v>-113.402</v>
      </c>
    </row>
    <row r="15191" spans="1:2" x14ac:dyDescent="0.2">
      <c r="A15191" s="1">
        <v>10096.5</v>
      </c>
      <c r="B15191" s="1">
        <v>-112.202</v>
      </c>
    </row>
    <row r="15192" spans="1:2" x14ac:dyDescent="0.2">
      <c r="A15192" s="1">
        <v>10097</v>
      </c>
      <c r="B15192" s="1">
        <v>-110.762</v>
      </c>
    </row>
    <row r="15193" spans="1:2" x14ac:dyDescent="0.2">
      <c r="A15193" s="1">
        <v>10097.5</v>
      </c>
      <c r="B15193" s="1">
        <v>-109.13</v>
      </c>
    </row>
    <row r="15194" spans="1:2" x14ac:dyDescent="0.2">
      <c r="A15194" s="1">
        <v>10098</v>
      </c>
      <c r="B15194" s="1">
        <v>-107.346</v>
      </c>
    </row>
    <row r="15195" spans="1:2" x14ac:dyDescent="0.2">
      <c r="A15195" s="1">
        <v>10098.5</v>
      </c>
      <c r="B15195" s="1">
        <v>-105.45399999999999</v>
      </c>
    </row>
    <row r="15196" spans="1:2" x14ac:dyDescent="0.2">
      <c r="A15196" s="1">
        <v>10099</v>
      </c>
      <c r="B15196" s="1">
        <v>-103.51</v>
      </c>
    </row>
    <row r="15197" spans="1:2" x14ac:dyDescent="0.2">
      <c r="A15197" s="1">
        <v>10099.5</v>
      </c>
      <c r="B15197" s="1">
        <v>-101.586</v>
      </c>
    </row>
    <row r="15198" spans="1:2" x14ac:dyDescent="0.2">
      <c r="A15198" s="1">
        <v>10100</v>
      </c>
      <c r="B15198" s="1">
        <v>-99.748000000000005</v>
      </c>
    </row>
    <row r="15199" spans="1:2" x14ac:dyDescent="0.2">
      <c r="A15199" s="1">
        <v>10100.5</v>
      </c>
      <c r="B15199" s="1">
        <v>-98.053399999999996</v>
      </c>
    </row>
    <row r="15200" spans="1:2" x14ac:dyDescent="0.2">
      <c r="A15200" s="1">
        <v>10101</v>
      </c>
      <c r="B15200" s="1">
        <v>-96.566900000000004</v>
      </c>
    </row>
    <row r="15201" spans="1:2" x14ac:dyDescent="0.2">
      <c r="A15201" s="1">
        <v>10101.5</v>
      </c>
      <c r="B15201" s="1">
        <v>-95.344300000000004</v>
      </c>
    </row>
    <row r="15202" spans="1:2" x14ac:dyDescent="0.2">
      <c r="A15202" s="1">
        <v>10102</v>
      </c>
      <c r="B15202" s="1">
        <v>-94.431600000000003</v>
      </c>
    </row>
    <row r="15203" spans="1:2" x14ac:dyDescent="0.2">
      <c r="A15203" s="1">
        <v>10102.5</v>
      </c>
      <c r="B15203" s="1">
        <v>-93.877899999999997</v>
      </c>
    </row>
    <row r="15204" spans="1:2" x14ac:dyDescent="0.2">
      <c r="A15204" s="1">
        <v>10103</v>
      </c>
      <c r="B15204" s="1">
        <v>-93.726799999999997</v>
      </c>
    </row>
    <row r="15205" spans="1:2" x14ac:dyDescent="0.2">
      <c r="A15205" s="1">
        <v>10103.5</v>
      </c>
      <c r="B15205" s="1">
        <v>-93.984999999999999</v>
      </c>
    </row>
    <row r="15206" spans="1:2" x14ac:dyDescent="0.2">
      <c r="A15206" s="1">
        <v>10104</v>
      </c>
      <c r="B15206" s="1">
        <v>-94.652000000000001</v>
      </c>
    </row>
    <row r="15207" spans="1:2" x14ac:dyDescent="0.2">
      <c r="A15207" s="1">
        <v>10104.5</v>
      </c>
      <c r="B15207" s="1">
        <v>-95.721100000000007</v>
      </c>
    </row>
    <row r="15208" spans="1:2" x14ac:dyDescent="0.2">
      <c r="A15208" s="1">
        <v>10105</v>
      </c>
      <c r="B15208" s="1">
        <v>-97.164900000000003</v>
      </c>
    </row>
    <row r="15209" spans="1:2" x14ac:dyDescent="0.2">
      <c r="A15209" s="1">
        <v>10105.5</v>
      </c>
      <c r="B15209" s="1">
        <v>-98.951700000000002</v>
      </c>
    </row>
    <row r="15210" spans="1:2" x14ac:dyDescent="0.2">
      <c r="A15210" s="1">
        <v>10106</v>
      </c>
      <c r="B15210" s="1">
        <v>-101.01300000000001</v>
      </c>
    </row>
    <row r="15211" spans="1:2" x14ac:dyDescent="0.2">
      <c r="A15211" s="1">
        <v>10106.5</v>
      </c>
      <c r="B15211" s="1">
        <v>-103.307</v>
      </c>
    </row>
    <row r="15212" spans="1:2" x14ac:dyDescent="0.2">
      <c r="A15212" s="1">
        <v>10107</v>
      </c>
      <c r="B15212" s="1">
        <v>-105.744</v>
      </c>
    </row>
    <row r="15213" spans="1:2" x14ac:dyDescent="0.2">
      <c r="A15213" s="1">
        <v>10107.5</v>
      </c>
      <c r="B15213" s="1">
        <v>-108.246</v>
      </c>
    </row>
    <row r="15214" spans="1:2" x14ac:dyDescent="0.2">
      <c r="A15214" s="1">
        <v>10108</v>
      </c>
      <c r="B15214" s="1">
        <v>-110.71899999999999</v>
      </c>
    </row>
    <row r="15215" spans="1:2" x14ac:dyDescent="0.2">
      <c r="A15215" s="1">
        <v>10108.5</v>
      </c>
      <c r="B15215" s="1">
        <v>-113.1</v>
      </c>
    </row>
    <row r="15216" spans="1:2" x14ac:dyDescent="0.2">
      <c r="A15216" s="1">
        <v>10109</v>
      </c>
      <c r="B15216" s="1">
        <v>-115.301</v>
      </c>
    </row>
    <row r="15217" spans="1:2" x14ac:dyDescent="0.2">
      <c r="A15217" s="1">
        <v>10109.5</v>
      </c>
      <c r="B15217" s="1">
        <v>-117.261</v>
      </c>
    </row>
    <row r="15218" spans="1:2" x14ac:dyDescent="0.2">
      <c r="A15218" s="1">
        <v>10110</v>
      </c>
      <c r="B15218" s="1">
        <v>-118.893</v>
      </c>
    </row>
    <row r="15219" spans="1:2" x14ac:dyDescent="0.2">
      <c r="A15219" s="1">
        <v>10110.5</v>
      </c>
      <c r="B15219" s="1">
        <v>-120.16</v>
      </c>
    </row>
    <row r="15220" spans="1:2" x14ac:dyDescent="0.2">
      <c r="A15220" s="1">
        <v>10111</v>
      </c>
      <c r="B15220" s="1">
        <v>-121.05800000000001</v>
      </c>
    </row>
    <row r="15221" spans="1:2" x14ac:dyDescent="0.2">
      <c r="A15221" s="1">
        <v>10111.5</v>
      </c>
      <c r="B15221" s="1">
        <v>-121.53</v>
      </c>
    </row>
    <row r="15222" spans="1:2" x14ac:dyDescent="0.2">
      <c r="A15222" s="1">
        <v>10112</v>
      </c>
      <c r="B15222" s="1">
        <v>-121.6</v>
      </c>
    </row>
    <row r="15223" spans="1:2" x14ac:dyDescent="0.2">
      <c r="A15223" s="1">
        <v>10112.5</v>
      </c>
      <c r="B15223" s="1">
        <v>-121.29</v>
      </c>
    </row>
    <row r="15224" spans="1:2" x14ac:dyDescent="0.2">
      <c r="A15224" s="1">
        <v>10113</v>
      </c>
      <c r="B15224" s="1">
        <v>-120.634</v>
      </c>
    </row>
    <row r="15225" spans="1:2" x14ac:dyDescent="0.2">
      <c r="A15225" s="1">
        <v>10113.5</v>
      </c>
      <c r="B15225" s="1">
        <v>-119.68899999999999</v>
      </c>
    </row>
    <row r="15226" spans="1:2" x14ac:dyDescent="0.2">
      <c r="A15226" s="1">
        <v>10114</v>
      </c>
      <c r="B15226" s="1">
        <v>-118.533</v>
      </c>
    </row>
    <row r="15227" spans="1:2" x14ac:dyDescent="0.2">
      <c r="A15227" s="1">
        <v>10114.5</v>
      </c>
      <c r="B15227" s="1">
        <v>-117.25</v>
      </c>
    </row>
    <row r="15228" spans="1:2" x14ac:dyDescent="0.2">
      <c r="A15228" s="1">
        <v>10115</v>
      </c>
      <c r="B15228" s="1">
        <v>-115.94499999999999</v>
      </c>
    </row>
    <row r="15229" spans="1:2" x14ac:dyDescent="0.2">
      <c r="A15229" s="1">
        <v>10115.5</v>
      </c>
      <c r="B15229" s="1">
        <v>-114.703</v>
      </c>
    </row>
    <row r="15230" spans="1:2" x14ac:dyDescent="0.2">
      <c r="A15230" s="1">
        <v>10116</v>
      </c>
      <c r="B15230" s="1">
        <v>-113.652</v>
      </c>
    </row>
    <row r="15231" spans="1:2" x14ac:dyDescent="0.2">
      <c r="A15231" s="1">
        <v>10116.5</v>
      </c>
      <c r="B15231" s="1">
        <v>-112.86199999999999</v>
      </c>
    </row>
    <row r="15232" spans="1:2" x14ac:dyDescent="0.2">
      <c r="A15232" s="1">
        <v>10117</v>
      </c>
      <c r="B15232" s="1">
        <v>-112.43300000000001</v>
      </c>
    </row>
    <row r="15233" spans="1:2" x14ac:dyDescent="0.2">
      <c r="A15233" s="1">
        <v>10117.5</v>
      </c>
      <c r="B15233" s="1">
        <v>-112.431</v>
      </c>
    </row>
    <row r="15234" spans="1:2" x14ac:dyDescent="0.2">
      <c r="A15234" s="1">
        <v>10118</v>
      </c>
      <c r="B15234" s="1">
        <v>-112.94499999999999</v>
      </c>
    </row>
    <row r="15235" spans="1:2" x14ac:dyDescent="0.2">
      <c r="A15235" s="1">
        <v>10118.5</v>
      </c>
      <c r="B15235" s="1">
        <v>-114.00700000000001</v>
      </c>
    </row>
    <row r="15236" spans="1:2" x14ac:dyDescent="0.2">
      <c r="A15236" s="1">
        <v>10119</v>
      </c>
      <c r="B15236" s="1">
        <v>-115.64700000000001</v>
      </c>
    </row>
    <row r="15237" spans="1:2" x14ac:dyDescent="0.2">
      <c r="A15237" s="1">
        <v>10119.5</v>
      </c>
      <c r="B15237" s="1">
        <v>-117.837</v>
      </c>
    </row>
    <row r="15238" spans="1:2" x14ac:dyDescent="0.2">
      <c r="A15238" s="1">
        <v>10120</v>
      </c>
      <c r="B15238" s="1">
        <v>-120.581</v>
      </c>
    </row>
    <row r="15239" spans="1:2" x14ac:dyDescent="0.2">
      <c r="A15239" s="1">
        <v>10120.5</v>
      </c>
      <c r="B15239" s="1">
        <v>-123.833</v>
      </c>
    </row>
    <row r="15240" spans="1:2" x14ac:dyDescent="0.2">
      <c r="A15240" s="1">
        <v>10121</v>
      </c>
      <c r="B15240" s="1">
        <v>-127.524</v>
      </c>
    </row>
    <row r="15241" spans="1:2" x14ac:dyDescent="0.2">
      <c r="A15241" s="1">
        <v>10121.5</v>
      </c>
      <c r="B15241" s="1">
        <v>-131.55799999999999</v>
      </c>
    </row>
    <row r="15242" spans="1:2" x14ac:dyDescent="0.2">
      <c r="A15242" s="1">
        <v>10122</v>
      </c>
      <c r="B15242" s="1">
        <v>-135.81200000000001</v>
      </c>
    </row>
    <row r="15243" spans="1:2" x14ac:dyDescent="0.2">
      <c r="A15243" s="1">
        <v>10122.5</v>
      </c>
      <c r="B15243" s="1">
        <v>-140.18600000000001</v>
      </c>
    </row>
    <row r="15244" spans="1:2" x14ac:dyDescent="0.2">
      <c r="A15244" s="1">
        <v>10123</v>
      </c>
      <c r="B15244" s="1">
        <v>-144.57</v>
      </c>
    </row>
    <row r="15245" spans="1:2" x14ac:dyDescent="0.2">
      <c r="A15245" s="1">
        <v>10123.5</v>
      </c>
      <c r="B15245" s="1">
        <v>-148.81200000000001</v>
      </c>
    </row>
    <row r="15246" spans="1:2" x14ac:dyDescent="0.2">
      <c r="A15246" s="1">
        <v>10124</v>
      </c>
      <c r="B15246" s="1">
        <v>-152.81399999999999</v>
      </c>
    </row>
    <row r="15247" spans="1:2" x14ac:dyDescent="0.2">
      <c r="A15247" s="1">
        <v>10124.5</v>
      </c>
      <c r="B15247" s="1">
        <v>-156.434</v>
      </c>
    </row>
    <row r="15248" spans="1:2" x14ac:dyDescent="0.2">
      <c r="A15248" s="1">
        <v>10125</v>
      </c>
      <c r="B15248" s="1">
        <v>-159.56299999999999</v>
      </c>
    </row>
    <row r="15249" spans="1:2" x14ac:dyDescent="0.2">
      <c r="A15249" s="1">
        <v>10125.5</v>
      </c>
      <c r="B15249" s="1">
        <v>-162.096</v>
      </c>
    </row>
    <row r="15250" spans="1:2" x14ac:dyDescent="0.2">
      <c r="A15250" s="1">
        <v>10126</v>
      </c>
      <c r="B15250" s="1">
        <v>-164.00399999999999</v>
      </c>
    </row>
    <row r="15251" spans="1:2" x14ac:dyDescent="0.2">
      <c r="A15251" s="1">
        <v>10126.5</v>
      </c>
      <c r="B15251" s="1">
        <v>-165.196</v>
      </c>
    </row>
    <row r="15252" spans="1:2" x14ac:dyDescent="0.2">
      <c r="A15252" s="1">
        <v>10127</v>
      </c>
      <c r="B15252" s="1">
        <v>-165.654</v>
      </c>
    </row>
    <row r="15253" spans="1:2" x14ac:dyDescent="0.2">
      <c r="A15253" s="1">
        <v>10127.5</v>
      </c>
      <c r="B15253" s="1">
        <v>-165.38499999999999</v>
      </c>
    </row>
    <row r="15254" spans="1:2" x14ac:dyDescent="0.2">
      <c r="A15254" s="1">
        <v>10128</v>
      </c>
      <c r="B15254" s="1">
        <v>-164.404</v>
      </c>
    </row>
    <row r="15255" spans="1:2" x14ac:dyDescent="0.2">
      <c r="A15255" s="1">
        <v>10128.5</v>
      </c>
      <c r="B15255" s="1">
        <v>-162.80000000000001</v>
      </c>
    </row>
    <row r="15256" spans="1:2" x14ac:dyDescent="0.2">
      <c r="A15256" s="1">
        <v>10129</v>
      </c>
      <c r="B15256" s="1">
        <v>-160.61199999999999</v>
      </c>
    </row>
    <row r="15257" spans="1:2" x14ac:dyDescent="0.2">
      <c r="A15257" s="1">
        <v>10129.5</v>
      </c>
      <c r="B15257" s="1">
        <v>-157.95400000000001</v>
      </c>
    </row>
    <row r="15258" spans="1:2" x14ac:dyDescent="0.2">
      <c r="A15258" s="1">
        <v>10130</v>
      </c>
      <c r="B15258" s="1">
        <v>-154.91800000000001</v>
      </c>
    </row>
    <row r="15259" spans="1:2" x14ac:dyDescent="0.2">
      <c r="A15259" s="1">
        <v>10130.5</v>
      </c>
      <c r="B15259" s="1">
        <v>-151.636</v>
      </c>
    </row>
    <row r="15260" spans="1:2" x14ac:dyDescent="0.2">
      <c r="A15260" s="1">
        <v>10131</v>
      </c>
      <c r="B15260" s="1">
        <v>-148.238</v>
      </c>
    </row>
    <row r="15261" spans="1:2" x14ac:dyDescent="0.2">
      <c r="A15261" s="1">
        <v>10131.5</v>
      </c>
      <c r="B15261" s="1">
        <v>-144.88499999999999</v>
      </c>
    </row>
    <row r="15262" spans="1:2" x14ac:dyDescent="0.2">
      <c r="A15262" s="1">
        <v>10132</v>
      </c>
      <c r="B15262" s="1">
        <v>-141.64400000000001</v>
      </c>
    </row>
    <row r="15263" spans="1:2" x14ac:dyDescent="0.2">
      <c r="A15263" s="1">
        <v>10132.5</v>
      </c>
      <c r="B15263" s="1">
        <v>-138.697</v>
      </c>
    </row>
    <row r="15264" spans="1:2" x14ac:dyDescent="0.2">
      <c r="A15264" s="1">
        <v>10133</v>
      </c>
      <c r="B15264" s="1">
        <v>-136.131</v>
      </c>
    </row>
    <row r="15265" spans="1:2" x14ac:dyDescent="0.2">
      <c r="A15265" s="1">
        <v>10133.5</v>
      </c>
      <c r="B15265" s="1">
        <v>-134.02600000000001</v>
      </c>
    </row>
    <row r="15266" spans="1:2" x14ac:dyDescent="0.2">
      <c r="A15266" s="1">
        <v>10134</v>
      </c>
      <c r="B15266" s="1">
        <v>-132.464</v>
      </c>
    </row>
    <row r="15267" spans="1:2" x14ac:dyDescent="0.2">
      <c r="A15267" s="1">
        <v>10134.5</v>
      </c>
      <c r="B15267" s="1">
        <v>-131.477</v>
      </c>
    </row>
    <row r="15268" spans="1:2" x14ac:dyDescent="0.2">
      <c r="A15268" s="1">
        <v>10135</v>
      </c>
      <c r="B15268" s="1">
        <v>-131.06800000000001</v>
      </c>
    </row>
    <row r="15269" spans="1:2" x14ac:dyDescent="0.2">
      <c r="A15269" s="1">
        <v>10135.5</v>
      </c>
      <c r="B15269" s="1">
        <v>-131.268</v>
      </c>
    </row>
    <row r="15270" spans="1:2" x14ac:dyDescent="0.2">
      <c r="A15270" s="1">
        <v>10136</v>
      </c>
      <c r="B15270" s="1">
        <v>-132.012</v>
      </c>
    </row>
    <row r="15271" spans="1:2" x14ac:dyDescent="0.2">
      <c r="A15271" s="1">
        <v>10136.5</v>
      </c>
      <c r="B15271" s="1">
        <v>-133.26900000000001</v>
      </c>
    </row>
    <row r="15272" spans="1:2" x14ac:dyDescent="0.2">
      <c r="A15272" s="1">
        <v>10137</v>
      </c>
      <c r="B15272" s="1">
        <v>-134.90700000000001</v>
      </c>
    </row>
    <row r="15273" spans="1:2" x14ac:dyDescent="0.2">
      <c r="A15273" s="1">
        <v>10137.5</v>
      </c>
      <c r="B15273" s="1">
        <v>-136.87899999999999</v>
      </c>
    </row>
    <row r="15274" spans="1:2" x14ac:dyDescent="0.2">
      <c r="A15274" s="1">
        <v>10138</v>
      </c>
      <c r="B15274" s="1">
        <v>-139.06100000000001</v>
      </c>
    </row>
    <row r="15275" spans="1:2" x14ac:dyDescent="0.2">
      <c r="A15275" s="1">
        <v>10138.5</v>
      </c>
      <c r="B15275" s="1">
        <v>-141.32300000000001</v>
      </c>
    </row>
    <row r="15276" spans="1:2" x14ac:dyDescent="0.2">
      <c r="A15276" s="1">
        <v>10139</v>
      </c>
      <c r="B15276" s="1">
        <v>-143.572</v>
      </c>
    </row>
    <row r="15277" spans="1:2" x14ac:dyDescent="0.2">
      <c r="A15277" s="1">
        <v>10139.5</v>
      </c>
      <c r="B15277" s="1">
        <v>-145.68700000000001</v>
      </c>
    </row>
    <row r="15278" spans="1:2" x14ac:dyDescent="0.2">
      <c r="A15278" s="1">
        <v>10140</v>
      </c>
      <c r="B15278" s="1">
        <v>-147.548</v>
      </c>
    </row>
    <row r="15279" spans="1:2" x14ac:dyDescent="0.2">
      <c r="A15279" s="1">
        <v>10140.5</v>
      </c>
      <c r="B15279" s="1">
        <v>-149.06200000000001</v>
      </c>
    </row>
    <row r="15280" spans="1:2" x14ac:dyDescent="0.2">
      <c r="A15280" s="1">
        <v>10141</v>
      </c>
      <c r="B15280" s="1">
        <v>-150.16300000000001</v>
      </c>
    </row>
    <row r="15281" spans="1:2" x14ac:dyDescent="0.2">
      <c r="A15281" s="1">
        <v>10141.5</v>
      </c>
      <c r="B15281" s="1">
        <v>-150.79400000000001</v>
      </c>
    </row>
    <row r="15282" spans="1:2" x14ac:dyDescent="0.2">
      <c r="A15282" s="1">
        <v>10142</v>
      </c>
      <c r="B15282" s="1">
        <v>-150.905</v>
      </c>
    </row>
    <row r="15283" spans="1:2" x14ac:dyDescent="0.2">
      <c r="A15283" s="1">
        <v>10142.5</v>
      </c>
      <c r="B15283" s="1">
        <v>-150.48099999999999</v>
      </c>
    </row>
    <row r="15284" spans="1:2" x14ac:dyDescent="0.2">
      <c r="A15284" s="1">
        <v>10143</v>
      </c>
      <c r="B15284" s="1">
        <v>-149.54300000000001</v>
      </c>
    </row>
    <row r="15285" spans="1:2" x14ac:dyDescent="0.2">
      <c r="A15285" s="1">
        <v>10143.5</v>
      </c>
      <c r="B15285" s="1">
        <v>-148.15100000000001</v>
      </c>
    </row>
    <row r="15286" spans="1:2" x14ac:dyDescent="0.2">
      <c r="A15286" s="1">
        <v>10144</v>
      </c>
      <c r="B15286" s="1">
        <v>-146.33099999999999</v>
      </c>
    </row>
    <row r="15287" spans="1:2" x14ac:dyDescent="0.2">
      <c r="A15287" s="1">
        <v>10144.5</v>
      </c>
      <c r="B15287" s="1">
        <v>-144.166</v>
      </c>
    </row>
    <row r="15288" spans="1:2" x14ac:dyDescent="0.2">
      <c r="A15288" s="1">
        <v>10145</v>
      </c>
      <c r="B15288" s="1">
        <v>-141.75299999999999</v>
      </c>
    </row>
    <row r="15289" spans="1:2" x14ac:dyDescent="0.2">
      <c r="A15289" s="1">
        <v>10145.5</v>
      </c>
      <c r="B15289" s="1">
        <v>-139.18799999999999</v>
      </c>
    </row>
    <row r="15290" spans="1:2" x14ac:dyDescent="0.2">
      <c r="A15290" s="1">
        <v>10146</v>
      </c>
      <c r="B15290" s="1">
        <v>-136.589</v>
      </c>
    </row>
    <row r="15291" spans="1:2" x14ac:dyDescent="0.2">
      <c r="A15291" s="1">
        <v>10146.5</v>
      </c>
      <c r="B15291" s="1">
        <v>-134.07</v>
      </c>
    </row>
    <row r="15292" spans="1:2" x14ac:dyDescent="0.2">
      <c r="A15292" s="1">
        <v>10147</v>
      </c>
      <c r="B15292" s="1">
        <v>-131.762</v>
      </c>
    </row>
    <row r="15293" spans="1:2" x14ac:dyDescent="0.2">
      <c r="A15293" s="1">
        <v>10147.5</v>
      </c>
      <c r="B15293" s="1">
        <v>-129.75200000000001</v>
      </c>
    </row>
    <row r="15294" spans="1:2" x14ac:dyDescent="0.2">
      <c r="A15294" s="1">
        <v>10148</v>
      </c>
      <c r="B15294" s="1">
        <v>-128.15199999999999</v>
      </c>
    </row>
    <row r="15295" spans="1:2" x14ac:dyDescent="0.2">
      <c r="A15295" s="1">
        <v>10148.5</v>
      </c>
      <c r="B15295" s="1">
        <v>-127.005</v>
      </c>
    </row>
    <row r="15296" spans="1:2" x14ac:dyDescent="0.2">
      <c r="A15296" s="1">
        <v>10149</v>
      </c>
      <c r="B15296" s="1">
        <v>-126.374</v>
      </c>
    </row>
    <row r="15297" spans="1:2" x14ac:dyDescent="0.2">
      <c r="A15297" s="1">
        <v>10149.5</v>
      </c>
      <c r="B15297" s="1">
        <v>-126.319</v>
      </c>
    </row>
    <row r="15298" spans="1:2" x14ac:dyDescent="0.2">
      <c r="A15298" s="1">
        <v>10150</v>
      </c>
      <c r="B15298" s="1">
        <v>-126.851</v>
      </c>
    </row>
    <row r="15299" spans="1:2" x14ac:dyDescent="0.2">
      <c r="A15299" s="1">
        <v>10150.5</v>
      </c>
      <c r="B15299" s="1">
        <v>-127.95</v>
      </c>
    </row>
    <row r="15300" spans="1:2" x14ac:dyDescent="0.2">
      <c r="A15300" s="1">
        <v>10151</v>
      </c>
      <c r="B15300" s="1">
        <v>-129.59800000000001</v>
      </c>
    </row>
    <row r="15301" spans="1:2" x14ac:dyDescent="0.2">
      <c r="A15301" s="1">
        <v>10151.5</v>
      </c>
      <c r="B15301" s="1">
        <v>-131.76</v>
      </c>
    </row>
    <row r="15302" spans="1:2" x14ac:dyDescent="0.2">
      <c r="A15302" s="1">
        <v>10152</v>
      </c>
      <c r="B15302" s="1">
        <v>-134.36000000000001</v>
      </c>
    </row>
    <row r="15303" spans="1:2" x14ac:dyDescent="0.2">
      <c r="A15303" s="1">
        <v>10152.5</v>
      </c>
      <c r="B15303" s="1">
        <v>-137.31899999999999</v>
      </c>
    </row>
    <row r="15304" spans="1:2" x14ac:dyDescent="0.2">
      <c r="A15304" s="1">
        <v>10153</v>
      </c>
      <c r="B15304" s="1">
        <v>-140.53200000000001</v>
      </c>
    </row>
    <row r="15305" spans="1:2" x14ac:dyDescent="0.2">
      <c r="A15305" s="1">
        <v>10153.5</v>
      </c>
      <c r="B15305" s="1">
        <v>-143.92400000000001</v>
      </c>
    </row>
    <row r="15306" spans="1:2" x14ac:dyDescent="0.2">
      <c r="A15306" s="1">
        <v>10154</v>
      </c>
      <c r="B15306" s="1">
        <v>-147.37200000000001</v>
      </c>
    </row>
    <row r="15307" spans="1:2" x14ac:dyDescent="0.2">
      <c r="A15307" s="1">
        <v>10154.5</v>
      </c>
      <c r="B15307" s="1">
        <v>-150.792</v>
      </c>
    </row>
    <row r="15308" spans="1:2" x14ac:dyDescent="0.2">
      <c r="A15308" s="1">
        <v>10155</v>
      </c>
      <c r="B15308" s="1">
        <v>-154.06399999999999</v>
      </c>
    </row>
    <row r="15309" spans="1:2" x14ac:dyDescent="0.2">
      <c r="A15309" s="1">
        <v>10155.5</v>
      </c>
      <c r="B15309" s="1">
        <v>-157.08799999999999</v>
      </c>
    </row>
    <row r="15310" spans="1:2" x14ac:dyDescent="0.2">
      <c r="A15310" s="1">
        <v>10156</v>
      </c>
      <c r="B15310" s="1">
        <v>-159.80500000000001</v>
      </c>
    </row>
    <row r="15311" spans="1:2" x14ac:dyDescent="0.2">
      <c r="A15311" s="1">
        <v>10156.5</v>
      </c>
      <c r="B15311" s="1">
        <v>-162.14599999999999</v>
      </c>
    </row>
    <row r="15312" spans="1:2" x14ac:dyDescent="0.2">
      <c r="A15312" s="1">
        <v>10157</v>
      </c>
      <c r="B15312" s="1">
        <v>-164.05799999999999</v>
      </c>
    </row>
    <row r="15313" spans="1:2" x14ac:dyDescent="0.2">
      <c r="A15313" s="1">
        <v>10157.5</v>
      </c>
      <c r="B15313" s="1">
        <v>-165.51400000000001</v>
      </c>
    </row>
    <row r="15314" spans="1:2" x14ac:dyDescent="0.2">
      <c r="A15314" s="1">
        <v>10158</v>
      </c>
      <c r="B15314" s="1">
        <v>-166.44399999999999</v>
      </c>
    </row>
    <row r="15315" spans="1:2" x14ac:dyDescent="0.2">
      <c r="A15315" s="1">
        <v>10158.5</v>
      </c>
      <c r="B15315" s="1">
        <v>-166.89699999999999</v>
      </c>
    </row>
    <row r="15316" spans="1:2" x14ac:dyDescent="0.2">
      <c r="A15316" s="1">
        <v>10159</v>
      </c>
      <c r="B15316" s="1">
        <v>-166.87299999999999</v>
      </c>
    </row>
    <row r="15317" spans="1:2" x14ac:dyDescent="0.2">
      <c r="A15317" s="1">
        <v>10159.5</v>
      </c>
      <c r="B15317" s="1">
        <v>-166.41399999999999</v>
      </c>
    </row>
    <row r="15318" spans="1:2" x14ac:dyDescent="0.2">
      <c r="A15318" s="1">
        <v>10160</v>
      </c>
      <c r="B15318" s="1">
        <v>-165.572</v>
      </c>
    </row>
    <row r="15319" spans="1:2" x14ac:dyDescent="0.2">
      <c r="A15319" s="1">
        <v>10160.5</v>
      </c>
      <c r="B15319" s="1">
        <v>-164.393</v>
      </c>
    </row>
    <row r="15320" spans="1:2" x14ac:dyDescent="0.2">
      <c r="A15320" s="1">
        <v>10161</v>
      </c>
      <c r="B15320" s="1">
        <v>-162.95699999999999</v>
      </c>
    </row>
    <row r="15321" spans="1:2" x14ac:dyDescent="0.2">
      <c r="A15321" s="1">
        <v>10161.5</v>
      </c>
      <c r="B15321" s="1">
        <v>-161.351</v>
      </c>
    </row>
    <row r="15322" spans="1:2" x14ac:dyDescent="0.2">
      <c r="A15322" s="1">
        <v>10162</v>
      </c>
      <c r="B15322" s="1">
        <v>-159.64500000000001</v>
      </c>
    </row>
    <row r="15323" spans="1:2" x14ac:dyDescent="0.2">
      <c r="A15323" s="1">
        <v>10162.5</v>
      </c>
      <c r="B15323" s="1">
        <v>-157.90799999999999</v>
      </c>
    </row>
    <row r="15324" spans="1:2" x14ac:dyDescent="0.2">
      <c r="A15324" s="1">
        <v>10163</v>
      </c>
      <c r="B15324" s="1">
        <v>-156.24199999999999</v>
      </c>
    </row>
    <row r="15325" spans="1:2" x14ac:dyDescent="0.2">
      <c r="A15325" s="1">
        <v>10163.5</v>
      </c>
      <c r="B15325" s="1">
        <v>-154.69200000000001</v>
      </c>
    </row>
    <row r="15326" spans="1:2" x14ac:dyDescent="0.2">
      <c r="A15326" s="1">
        <v>10164</v>
      </c>
      <c r="B15326" s="1">
        <v>-153.339</v>
      </c>
    </row>
    <row r="15327" spans="1:2" x14ac:dyDescent="0.2">
      <c r="A15327" s="1">
        <v>10164.5</v>
      </c>
      <c r="B15327" s="1">
        <v>-152.25899999999999</v>
      </c>
    </row>
    <row r="15328" spans="1:2" x14ac:dyDescent="0.2">
      <c r="A15328" s="1">
        <v>10165</v>
      </c>
      <c r="B15328" s="1">
        <v>-151.46199999999999</v>
      </c>
    </row>
    <row r="15329" spans="1:2" x14ac:dyDescent="0.2">
      <c r="A15329" s="1">
        <v>10165.5</v>
      </c>
      <c r="B15329" s="1">
        <v>-150.977</v>
      </c>
    </row>
    <row r="15330" spans="1:2" x14ac:dyDescent="0.2">
      <c r="A15330" s="1">
        <v>10166</v>
      </c>
      <c r="B15330" s="1">
        <v>-150.822</v>
      </c>
    </row>
    <row r="15331" spans="1:2" x14ac:dyDescent="0.2">
      <c r="A15331" s="1">
        <v>10166.5</v>
      </c>
      <c r="B15331" s="1">
        <v>-151</v>
      </c>
    </row>
    <row r="15332" spans="1:2" x14ac:dyDescent="0.2">
      <c r="A15332" s="1">
        <v>10167</v>
      </c>
      <c r="B15332" s="1">
        <v>-151.52500000000001</v>
      </c>
    </row>
    <row r="15333" spans="1:2" x14ac:dyDescent="0.2">
      <c r="A15333" s="1">
        <v>10167.5</v>
      </c>
      <c r="B15333" s="1">
        <v>-152.358</v>
      </c>
    </row>
    <row r="15334" spans="1:2" x14ac:dyDescent="0.2">
      <c r="A15334" s="1">
        <v>10168</v>
      </c>
      <c r="B15334" s="1">
        <v>-153.47200000000001</v>
      </c>
    </row>
    <row r="15335" spans="1:2" x14ac:dyDescent="0.2">
      <c r="A15335" s="1">
        <v>10168.5</v>
      </c>
      <c r="B15335" s="1">
        <v>-154.815</v>
      </c>
    </row>
    <row r="15336" spans="1:2" x14ac:dyDescent="0.2">
      <c r="A15336" s="1">
        <v>10169</v>
      </c>
      <c r="B15336" s="1">
        <v>-156.34299999999999</v>
      </c>
    </row>
    <row r="15337" spans="1:2" x14ac:dyDescent="0.2">
      <c r="A15337" s="1">
        <v>10169.5</v>
      </c>
      <c r="B15337" s="1">
        <v>-158.00299999999999</v>
      </c>
    </row>
    <row r="15338" spans="1:2" x14ac:dyDescent="0.2">
      <c r="A15338" s="1">
        <v>10170</v>
      </c>
      <c r="B15338" s="1">
        <v>-159.72</v>
      </c>
    </row>
    <row r="15339" spans="1:2" x14ac:dyDescent="0.2">
      <c r="A15339" s="1">
        <v>10170.5</v>
      </c>
      <c r="B15339" s="1">
        <v>-161.41999999999999</v>
      </c>
    </row>
    <row r="15340" spans="1:2" x14ac:dyDescent="0.2">
      <c r="A15340" s="1">
        <v>10171</v>
      </c>
      <c r="B15340" s="1">
        <v>-163.04300000000001</v>
      </c>
    </row>
    <row r="15341" spans="1:2" x14ac:dyDescent="0.2">
      <c r="A15341" s="1">
        <v>10171.5</v>
      </c>
      <c r="B15341" s="1">
        <v>-164.54400000000001</v>
      </c>
    </row>
    <row r="15342" spans="1:2" x14ac:dyDescent="0.2">
      <c r="A15342" s="1">
        <v>10172</v>
      </c>
      <c r="B15342" s="1">
        <v>-165.80500000000001</v>
      </c>
    </row>
    <row r="15343" spans="1:2" x14ac:dyDescent="0.2">
      <c r="A15343" s="1">
        <v>10172.5</v>
      </c>
      <c r="B15343" s="1">
        <v>-166.80500000000001</v>
      </c>
    </row>
    <row r="15344" spans="1:2" x14ac:dyDescent="0.2">
      <c r="A15344" s="1">
        <v>10173</v>
      </c>
      <c r="B15344" s="1">
        <v>-167.499</v>
      </c>
    </row>
    <row r="15345" spans="1:2" x14ac:dyDescent="0.2">
      <c r="A15345" s="1">
        <v>10173.5</v>
      </c>
      <c r="B15345" s="1">
        <v>-167.83699999999999</v>
      </c>
    </row>
    <row r="15346" spans="1:2" x14ac:dyDescent="0.2">
      <c r="A15346" s="1">
        <v>10174</v>
      </c>
      <c r="B15346" s="1">
        <v>-167.79300000000001</v>
      </c>
    </row>
    <row r="15347" spans="1:2" x14ac:dyDescent="0.2">
      <c r="A15347" s="1">
        <v>10174.5</v>
      </c>
      <c r="B15347" s="1">
        <v>-167.3</v>
      </c>
    </row>
    <row r="15348" spans="1:2" x14ac:dyDescent="0.2">
      <c r="A15348" s="1">
        <v>10175</v>
      </c>
      <c r="B15348" s="1">
        <v>-166.40799999999999</v>
      </c>
    </row>
    <row r="15349" spans="1:2" x14ac:dyDescent="0.2">
      <c r="A15349" s="1">
        <v>10175.5</v>
      </c>
      <c r="B15349" s="1">
        <v>-165.09899999999999</v>
      </c>
    </row>
    <row r="15350" spans="1:2" x14ac:dyDescent="0.2">
      <c r="A15350" s="1">
        <v>10176</v>
      </c>
      <c r="B15350" s="1">
        <v>-163.40700000000001</v>
      </c>
    </row>
    <row r="15351" spans="1:2" x14ac:dyDescent="0.2">
      <c r="A15351" s="1">
        <v>10176.5</v>
      </c>
      <c r="B15351" s="1">
        <v>-161.37100000000001</v>
      </c>
    </row>
    <row r="15352" spans="1:2" x14ac:dyDescent="0.2">
      <c r="A15352" s="1">
        <v>10177</v>
      </c>
      <c r="B15352" s="1">
        <v>-159.042</v>
      </c>
    </row>
    <row r="15353" spans="1:2" x14ac:dyDescent="0.2">
      <c r="A15353" s="1">
        <v>10177.5</v>
      </c>
      <c r="B15353" s="1">
        <v>-156.46899999999999</v>
      </c>
    </row>
    <row r="15354" spans="1:2" x14ac:dyDescent="0.2">
      <c r="A15354" s="1">
        <v>10178</v>
      </c>
      <c r="B15354" s="1">
        <v>-153.744</v>
      </c>
    </row>
    <row r="15355" spans="1:2" x14ac:dyDescent="0.2">
      <c r="A15355" s="1">
        <v>10178.5</v>
      </c>
      <c r="B15355" s="1">
        <v>-150.96600000000001</v>
      </c>
    </row>
    <row r="15356" spans="1:2" x14ac:dyDescent="0.2">
      <c r="A15356" s="1">
        <v>10179</v>
      </c>
      <c r="B15356" s="1">
        <v>-148.21100000000001</v>
      </c>
    </row>
    <row r="15357" spans="1:2" x14ac:dyDescent="0.2">
      <c r="A15357" s="1">
        <v>10179.5</v>
      </c>
      <c r="B15357" s="1">
        <v>-145.559</v>
      </c>
    </row>
    <row r="15358" spans="1:2" x14ac:dyDescent="0.2">
      <c r="A15358" s="1">
        <v>10180</v>
      </c>
      <c r="B15358" s="1">
        <v>-143.13300000000001</v>
      </c>
    </row>
    <row r="15359" spans="1:2" x14ac:dyDescent="0.2">
      <c r="A15359" s="1">
        <v>10180.5</v>
      </c>
      <c r="B15359" s="1">
        <v>-140.99199999999999</v>
      </c>
    </row>
    <row r="15360" spans="1:2" x14ac:dyDescent="0.2">
      <c r="A15360" s="1">
        <v>10181</v>
      </c>
      <c r="B15360" s="1">
        <v>-139.214</v>
      </c>
    </row>
    <row r="15361" spans="1:2" x14ac:dyDescent="0.2">
      <c r="A15361" s="1">
        <v>10181.5</v>
      </c>
      <c r="B15361" s="1">
        <v>-137.87899999999999</v>
      </c>
    </row>
    <row r="15362" spans="1:2" x14ac:dyDescent="0.2">
      <c r="A15362" s="1">
        <v>10182</v>
      </c>
      <c r="B15362" s="1">
        <v>-137.00200000000001</v>
      </c>
    </row>
    <row r="15363" spans="1:2" x14ac:dyDescent="0.2">
      <c r="A15363" s="1">
        <v>10182.5</v>
      </c>
      <c r="B15363" s="1">
        <v>-136.61099999999999</v>
      </c>
    </row>
    <row r="15364" spans="1:2" x14ac:dyDescent="0.2">
      <c r="A15364" s="1">
        <v>10183</v>
      </c>
      <c r="B15364" s="1">
        <v>-136.72300000000001</v>
      </c>
    </row>
    <row r="15365" spans="1:2" x14ac:dyDescent="0.2">
      <c r="A15365" s="1">
        <v>10183.5</v>
      </c>
      <c r="B15365" s="1">
        <v>-137.321</v>
      </c>
    </row>
    <row r="15366" spans="1:2" x14ac:dyDescent="0.2">
      <c r="A15366" s="1">
        <v>10184</v>
      </c>
      <c r="B15366" s="1">
        <v>-138.37700000000001</v>
      </c>
    </row>
    <row r="15367" spans="1:2" x14ac:dyDescent="0.2">
      <c r="A15367" s="1">
        <v>10184.5</v>
      </c>
      <c r="B15367" s="1">
        <v>-139.822</v>
      </c>
    </row>
    <row r="15368" spans="1:2" x14ac:dyDescent="0.2">
      <c r="A15368" s="1">
        <v>10185</v>
      </c>
      <c r="B15368" s="1">
        <v>-141.602</v>
      </c>
    </row>
    <row r="15369" spans="1:2" x14ac:dyDescent="0.2">
      <c r="A15369" s="1">
        <v>10185.5</v>
      </c>
      <c r="B15369" s="1">
        <v>-143.60900000000001</v>
      </c>
    </row>
    <row r="15370" spans="1:2" x14ac:dyDescent="0.2">
      <c r="A15370" s="1">
        <v>10186</v>
      </c>
      <c r="B15370" s="1">
        <v>-145.73699999999999</v>
      </c>
    </row>
    <row r="15371" spans="1:2" x14ac:dyDescent="0.2">
      <c r="A15371" s="1">
        <v>10186.5</v>
      </c>
      <c r="B15371" s="1">
        <v>-147.86199999999999</v>
      </c>
    </row>
    <row r="15372" spans="1:2" x14ac:dyDescent="0.2">
      <c r="A15372" s="1">
        <v>10187</v>
      </c>
      <c r="B15372" s="1">
        <v>-149.88999999999999</v>
      </c>
    </row>
    <row r="15373" spans="1:2" x14ac:dyDescent="0.2">
      <c r="A15373" s="1">
        <v>10187.5</v>
      </c>
      <c r="B15373" s="1">
        <v>-151.71600000000001</v>
      </c>
    </row>
    <row r="15374" spans="1:2" x14ac:dyDescent="0.2">
      <c r="A15374" s="1">
        <v>10188</v>
      </c>
      <c r="B15374" s="1">
        <v>-153.233</v>
      </c>
    </row>
    <row r="15375" spans="1:2" x14ac:dyDescent="0.2">
      <c r="A15375" s="1">
        <v>10188.5</v>
      </c>
      <c r="B15375" s="1">
        <v>-154.34700000000001</v>
      </c>
    </row>
    <row r="15376" spans="1:2" x14ac:dyDescent="0.2">
      <c r="A15376" s="1">
        <v>10189</v>
      </c>
      <c r="B15376" s="1">
        <v>-154.97999999999999</v>
      </c>
    </row>
    <row r="15377" spans="1:2" x14ac:dyDescent="0.2">
      <c r="A15377" s="1">
        <v>10189.5</v>
      </c>
      <c r="B15377" s="1">
        <v>-155.107</v>
      </c>
    </row>
    <row r="15378" spans="1:2" x14ac:dyDescent="0.2">
      <c r="A15378" s="1">
        <v>10190</v>
      </c>
      <c r="B15378" s="1">
        <v>-154.678</v>
      </c>
    </row>
    <row r="15379" spans="1:2" x14ac:dyDescent="0.2">
      <c r="A15379" s="1">
        <v>10190.5</v>
      </c>
      <c r="B15379" s="1">
        <v>-153.691</v>
      </c>
    </row>
    <row r="15380" spans="1:2" x14ac:dyDescent="0.2">
      <c r="A15380" s="1">
        <v>10191</v>
      </c>
      <c r="B15380" s="1">
        <v>-152.13800000000001</v>
      </c>
    </row>
    <row r="15381" spans="1:2" x14ac:dyDescent="0.2">
      <c r="A15381" s="1">
        <v>10191.5</v>
      </c>
      <c r="B15381" s="1">
        <v>-150.08500000000001</v>
      </c>
    </row>
    <row r="15382" spans="1:2" x14ac:dyDescent="0.2">
      <c r="A15382" s="1">
        <v>10192</v>
      </c>
      <c r="B15382" s="1">
        <v>-147.619</v>
      </c>
    </row>
    <row r="15383" spans="1:2" x14ac:dyDescent="0.2">
      <c r="A15383" s="1">
        <v>10192.5</v>
      </c>
      <c r="B15383" s="1">
        <v>-144.809</v>
      </c>
    </row>
    <row r="15384" spans="1:2" x14ac:dyDescent="0.2">
      <c r="A15384" s="1">
        <v>10193</v>
      </c>
      <c r="B15384" s="1">
        <v>-141.785</v>
      </c>
    </row>
    <row r="15385" spans="1:2" x14ac:dyDescent="0.2">
      <c r="A15385" s="1">
        <v>10193.5</v>
      </c>
      <c r="B15385" s="1">
        <v>-138.64699999999999</v>
      </c>
    </row>
    <row r="15386" spans="1:2" x14ac:dyDescent="0.2">
      <c r="A15386" s="1">
        <v>10194</v>
      </c>
      <c r="B15386" s="1">
        <v>-135.547</v>
      </c>
    </row>
    <row r="15387" spans="1:2" x14ac:dyDescent="0.2">
      <c r="A15387" s="1">
        <v>10194.5</v>
      </c>
      <c r="B15387" s="1">
        <v>-132.602</v>
      </c>
    </row>
    <row r="15388" spans="1:2" x14ac:dyDescent="0.2">
      <c r="A15388" s="1">
        <v>10195</v>
      </c>
      <c r="B15388" s="1">
        <v>-129.93600000000001</v>
      </c>
    </row>
    <row r="15389" spans="1:2" x14ac:dyDescent="0.2">
      <c r="A15389" s="1">
        <v>10195.5</v>
      </c>
      <c r="B15389" s="1">
        <v>-127.655</v>
      </c>
    </row>
    <row r="15390" spans="1:2" x14ac:dyDescent="0.2">
      <c r="A15390" s="1">
        <v>10196</v>
      </c>
      <c r="B15390" s="1">
        <v>-125.89100000000001</v>
      </c>
    </row>
    <row r="15391" spans="1:2" x14ac:dyDescent="0.2">
      <c r="A15391" s="1">
        <v>10196.5</v>
      </c>
      <c r="B15391" s="1">
        <v>-124.687</v>
      </c>
    </row>
    <row r="15392" spans="1:2" x14ac:dyDescent="0.2">
      <c r="A15392" s="1">
        <v>10197</v>
      </c>
      <c r="B15392" s="1">
        <v>-124.13500000000001</v>
      </c>
    </row>
    <row r="15393" spans="1:2" x14ac:dyDescent="0.2">
      <c r="A15393" s="1">
        <v>10197.5</v>
      </c>
      <c r="B15393" s="1">
        <v>-124.239</v>
      </c>
    </row>
    <row r="15394" spans="1:2" x14ac:dyDescent="0.2">
      <c r="A15394" s="1">
        <v>10198</v>
      </c>
      <c r="B15394" s="1">
        <v>-124.989</v>
      </c>
    </row>
    <row r="15395" spans="1:2" x14ac:dyDescent="0.2">
      <c r="A15395" s="1">
        <v>10198.5</v>
      </c>
      <c r="B15395" s="1">
        <v>-126.38800000000001</v>
      </c>
    </row>
    <row r="15396" spans="1:2" x14ac:dyDescent="0.2">
      <c r="A15396" s="1">
        <v>10199</v>
      </c>
      <c r="B15396" s="1">
        <v>-128.36199999999999</v>
      </c>
    </row>
    <row r="15397" spans="1:2" x14ac:dyDescent="0.2">
      <c r="A15397" s="1">
        <v>10199.5</v>
      </c>
      <c r="B15397" s="1">
        <v>-130.83000000000001</v>
      </c>
    </row>
    <row r="15398" spans="1:2" x14ac:dyDescent="0.2">
      <c r="A15398" s="1">
        <v>10200</v>
      </c>
      <c r="B15398" s="1">
        <v>-133.733</v>
      </c>
    </row>
    <row r="15399" spans="1:2" x14ac:dyDescent="0.2">
      <c r="A15399" s="1">
        <v>10200.5</v>
      </c>
      <c r="B15399" s="1">
        <v>-136.92099999999999</v>
      </c>
    </row>
    <row r="15400" spans="1:2" x14ac:dyDescent="0.2">
      <c r="A15400" s="1">
        <v>10201</v>
      </c>
      <c r="B15400" s="1">
        <v>-140.28800000000001</v>
      </c>
    </row>
    <row r="15401" spans="1:2" x14ac:dyDescent="0.2">
      <c r="A15401" s="1">
        <v>10201.5</v>
      </c>
      <c r="B15401" s="1">
        <v>-143.72300000000001</v>
      </c>
    </row>
    <row r="15402" spans="1:2" x14ac:dyDescent="0.2">
      <c r="A15402" s="1">
        <v>10202</v>
      </c>
      <c r="B15402" s="1">
        <v>-147.05799999999999</v>
      </c>
    </row>
    <row r="15403" spans="1:2" x14ac:dyDescent="0.2">
      <c r="A15403" s="1">
        <v>10202.5</v>
      </c>
      <c r="B15403" s="1">
        <v>-150.23099999999999</v>
      </c>
    </row>
    <row r="15404" spans="1:2" x14ac:dyDescent="0.2">
      <c r="A15404" s="1">
        <v>10203</v>
      </c>
      <c r="B15404" s="1">
        <v>-153.09800000000001</v>
      </c>
    </row>
    <row r="15405" spans="1:2" x14ac:dyDescent="0.2">
      <c r="A15405" s="1">
        <v>10203.5</v>
      </c>
      <c r="B15405" s="1">
        <v>-155.57900000000001</v>
      </c>
    </row>
    <row r="15406" spans="1:2" x14ac:dyDescent="0.2">
      <c r="A15406" s="1">
        <v>10204</v>
      </c>
      <c r="B15406" s="1">
        <v>-157.62299999999999</v>
      </c>
    </row>
    <row r="15407" spans="1:2" x14ac:dyDescent="0.2">
      <c r="A15407" s="1">
        <v>10204.5</v>
      </c>
      <c r="B15407" s="1">
        <v>-159.15799999999999</v>
      </c>
    </row>
    <row r="15408" spans="1:2" x14ac:dyDescent="0.2">
      <c r="A15408" s="1">
        <v>10205</v>
      </c>
      <c r="B15408" s="1">
        <v>-160.15600000000001</v>
      </c>
    </row>
    <row r="15409" spans="1:2" x14ac:dyDescent="0.2">
      <c r="A15409" s="1">
        <v>10205.5</v>
      </c>
      <c r="B15409" s="1">
        <v>-160.67699999999999</v>
      </c>
    </row>
    <row r="15410" spans="1:2" x14ac:dyDescent="0.2">
      <c r="A15410" s="1">
        <v>10206</v>
      </c>
      <c r="B15410" s="1">
        <v>-160.715</v>
      </c>
    </row>
    <row r="15411" spans="1:2" x14ac:dyDescent="0.2">
      <c r="A15411" s="1">
        <v>10206.5</v>
      </c>
      <c r="B15411" s="1">
        <v>-160.328</v>
      </c>
    </row>
    <row r="15412" spans="1:2" x14ac:dyDescent="0.2">
      <c r="A15412" s="1">
        <v>10207</v>
      </c>
      <c r="B15412" s="1">
        <v>-159.60400000000001</v>
      </c>
    </row>
    <row r="15413" spans="1:2" x14ac:dyDescent="0.2">
      <c r="A15413" s="1">
        <v>10207.5</v>
      </c>
      <c r="B15413" s="1">
        <v>-158.61099999999999</v>
      </c>
    </row>
    <row r="15414" spans="1:2" x14ac:dyDescent="0.2">
      <c r="A15414" s="1">
        <v>10208</v>
      </c>
      <c r="B15414" s="1">
        <v>-157.47900000000001</v>
      </c>
    </row>
    <row r="15415" spans="1:2" x14ac:dyDescent="0.2">
      <c r="A15415" s="1">
        <v>10208.5</v>
      </c>
      <c r="B15415" s="1">
        <v>-156.30799999999999</v>
      </c>
    </row>
    <row r="15416" spans="1:2" x14ac:dyDescent="0.2">
      <c r="A15416" s="1">
        <v>10209</v>
      </c>
      <c r="B15416" s="1">
        <v>-155.22200000000001</v>
      </c>
    </row>
    <row r="15417" spans="1:2" x14ac:dyDescent="0.2">
      <c r="A15417" s="1">
        <v>10209.5</v>
      </c>
      <c r="B15417" s="1">
        <v>-154.298</v>
      </c>
    </row>
    <row r="15418" spans="1:2" x14ac:dyDescent="0.2">
      <c r="A15418" s="1">
        <v>10210</v>
      </c>
      <c r="B15418" s="1">
        <v>-153.65700000000001</v>
      </c>
    </row>
    <row r="15419" spans="1:2" x14ac:dyDescent="0.2">
      <c r="A15419" s="1">
        <v>10210.5</v>
      </c>
      <c r="B15419" s="1">
        <v>-153.35300000000001</v>
      </c>
    </row>
    <row r="15420" spans="1:2" x14ac:dyDescent="0.2">
      <c r="A15420" s="1">
        <v>10211</v>
      </c>
      <c r="B15420" s="1">
        <v>-153.47399999999999</v>
      </c>
    </row>
    <row r="15421" spans="1:2" x14ac:dyDescent="0.2">
      <c r="A15421" s="1">
        <v>10211.5</v>
      </c>
      <c r="B15421" s="1">
        <v>-154.07599999999999</v>
      </c>
    </row>
    <row r="15422" spans="1:2" x14ac:dyDescent="0.2">
      <c r="A15422" s="1">
        <v>10212</v>
      </c>
      <c r="B15422" s="1">
        <v>-155.16399999999999</v>
      </c>
    </row>
    <row r="15423" spans="1:2" x14ac:dyDescent="0.2">
      <c r="A15423" s="1">
        <v>10212.5</v>
      </c>
      <c r="B15423" s="1">
        <v>-156.755</v>
      </c>
    </row>
    <row r="15424" spans="1:2" x14ac:dyDescent="0.2">
      <c r="A15424" s="1">
        <v>10213</v>
      </c>
      <c r="B15424" s="1">
        <v>-158.83099999999999</v>
      </c>
    </row>
    <row r="15425" spans="1:2" x14ac:dyDescent="0.2">
      <c r="A15425" s="1">
        <v>10213.5</v>
      </c>
      <c r="B15425" s="1">
        <v>-161.34899999999999</v>
      </c>
    </row>
    <row r="15426" spans="1:2" x14ac:dyDescent="0.2">
      <c r="A15426" s="1">
        <v>10214</v>
      </c>
      <c r="B15426" s="1">
        <v>-164.233</v>
      </c>
    </row>
    <row r="15427" spans="1:2" x14ac:dyDescent="0.2">
      <c r="A15427" s="1">
        <v>10214.5</v>
      </c>
      <c r="B15427" s="1">
        <v>-167.45099999999999</v>
      </c>
    </row>
    <row r="15428" spans="1:2" x14ac:dyDescent="0.2">
      <c r="A15428" s="1">
        <v>10215</v>
      </c>
      <c r="B15428" s="1">
        <v>-170.87</v>
      </c>
    </row>
    <row r="15429" spans="1:2" x14ac:dyDescent="0.2">
      <c r="A15429" s="1">
        <v>10215.5</v>
      </c>
      <c r="B15429" s="1">
        <v>-174.42599999999999</v>
      </c>
    </row>
    <row r="15430" spans="1:2" x14ac:dyDescent="0.2">
      <c r="A15430" s="1">
        <v>10216</v>
      </c>
      <c r="B15430" s="1">
        <v>-178.005</v>
      </c>
    </row>
    <row r="15431" spans="1:2" x14ac:dyDescent="0.2">
      <c r="A15431" s="1">
        <v>10216.5</v>
      </c>
      <c r="B15431" s="1">
        <v>-181.541</v>
      </c>
    </row>
    <row r="15432" spans="1:2" x14ac:dyDescent="0.2">
      <c r="A15432" s="1">
        <v>10217</v>
      </c>
      <c r="B15432" s="1">
        <v>-184.923</v>
      </c>
    </row>
    <row r="15433" spans="1:2" x14ac:dyDescent="0.2">
      <c r="A15433" s="1">
        <v>10217.5</v>
      </c>
      <c r="B15433" s="1">
        <v>-188.071</v>
      </c>
    </row>
    <row r="15434" spans="1:2" x14ac:dyDescent="0.2">
      <c r="A15434" s="1">
        <v>10218</v>
      </c>
      <c r="B15434" s="1">
        <v>-190.91</v>
      </c>
    </row>
    <row r="15435" spans="1:2" x14ac:dyDescent="0.2">
      <c r="A15435" s="1">
        <v>10218.5</v>
      </c>
      <c r="B15435" s="1">
        <v>-193.411</v>
      </c>
    </row>
    <row r="15436" spans="1:2" x14ac:dyDescent="0.2">
      <c r="A15436" s="1">
        <v>10219</v>
      </c>
      <c r="B15436" s="1">
        <v>-195.49700000000001</v>
      </c>
    </row>
    <row r="15437" spans="1:2" x14ac:dyDescent="0.2">
      <c r="A15437" s="1">
        <v>10219.5</v>
      </c>
      <c r="B15437" s="1">
        <v>-197.16</v>
      </c>
    </row>
    <row r="15438" spans="1:2" x14ac:dyDescent="0.2">
      <c r="A15438" s="1">
        <v>10220</v>
      </c>
      <c r="B15438" s="1">
        <v>-198.36699999999999</v>
      </c>
    </row>
    <row r="15439" spans="1:2" x14ac:dyDescent="0.2">
      <c r="A15439" s="1">
        <v>10220.5</v>
      </c>
      <c r="B15439" s="1">
        <v>-199.172</v>
      </c>
    </row>
    <row r="15440" spans="1:2" x14ac:dyDescent="0.2">
      <c r="A15440" s="1">
        <v>10221</v>
      </c>
      <c r="B15440" s="1">
        <v>-199.547</v>
      </c>
    </row>
    <row r="15441" spans="1:2" x14ac:dyDescent="0.2">
      <c r="A15441" s="1">
        <v>10221.5</v>
      </c>
      <c r="B15441" s="1">
        <v>-199.53100000000001</v>
      </c>
    </row>
    <row r="15442" spans="1:2" x14ac:dyDescent="0.2">
      <c r="A15442" s="1">
        <v>10222</v>
      </c>
      <c r="B15442" s="1">
        <v>-199.179</v>
      </c>
    </row>
    <row r="15443" spans="1:2" x14ac:dyDescent="0.2">
      <c r="A15443" s="1">
        <v>10222.5</v>
      </c>
      <c r="B15443" s="1">
        <v>-198.52699999999999</v>
      </c>
    </row>
    <row r="15444" spans="1:2" x14ac:dyDescent="0.2">
      <c r="A15444" s="1">
        <v>10223</v>
      </c>
      <c r="B15444" s="1">
        <v>-197.636</v>
      </c>
    </row>
    <row r="15445" spans="1:2" x14ac:dyDescent="0.2">
      <c r="A15445" s="1">
        <v>10223.5</v>
      </c>
      <c r="B15445" s="1">
        <v>-196.57400000000001</v>
      </c>
    </row>
    <row r="15446" spans="1:2" x14ac:dyDescent="0.2">
      <c r="A15446" s="1">
        <v>10224</v>
      </c>
      <c r="B15446" s="1">
        <v>-195.39500000000001</v>
      </c>
    </row>
    <row r="15447" spans="1:2" x14ac:dyDescent="0.2">
      <c r="A15447" s="1">
        <v>10224.5</v>
      </c>
      <c r="B15447" s="1">
        <v>-194.203</v>
      </c>
    </row>
    <row r="15448" spans="1:2" x14ac:dyDescent="0.2">
      <c r="A15448" s="1">
        <v>10225</v>
      </c>
      <c r="B15448" s="1">
        <v>-193.02099999999999</v>
      </c>
    </row>
    <row r="15449" spans="1:2" x14ac:dyDescent="0.2">
      <c r="A15449" s="1">
        <v>10225.5</v>
      </c>
      <c r="B15449" s="1">
        <v>-191.911</v>
      </c>
    </row>
    <row r="15450" spans="1:2" x14ac:dyDescent="0.2">
      <c r="A15450" s="1">
        <v>10226</v>
      </c>
      <c r="B15450" s="1">
        <v>-190.94</v>
      </c>
    </row>
    <row r="15451" spans="1:2" x14ac:dyDescent="0.2">
      <c r="A15451" s="1">
        <v>10226.5</v>
      </c>
      <c r="B15451" s="1">
        <v>-190.13800000000001</v>
      </c>
    </row>
    <row r="15452" spans="1:2" x14ac:dyDescent="0.2">
      <c r="A15452" s="1">
        <v>10227</v>
      </c>
      <c r="B15452" s="1">
        <v>-189.55699999999999</v>
      </c>
    </row>
    <row r="15453" spans="1:2" x14ac:dyDescent="0.2">
      <c r="A15453" s="1">
        <v>10227.5</v>
      </c>
      <c r="B15453" s="1">
        <v>-189.21700000000001</v>
      </c>
    </row>
    <row r="15454" spans="1:2" x14ac:dyDescent="0.2">
      <c r="A15454" s="1">
        <v>10228</v>
      </c>
      <c r="B15454" s="1">
        <v>-189.17400000000001</v>
      </c>
    </row>
    <row r="15455" spans="1:2" x14ac:dyDescent="0.2">
      <c r="A15455" s="1">
        <v>10228.5</v>
      </c>
      <c r="B15455" s="1">
        <v>-189.41200000000001</v>
      </c>
    </row>
    <row r="15456" spans="1:2" x14ac:dyDescent="0.2">
      <c r="A15456" s="1">
        <v>10229</v>
      </c>
      <c r="B15456" s="1">
        <v>-189.92099999999999</v>
      </c>
    </row>
    <row r="15457" spans="1:2" x14ac:dyDescent="0.2">
      <c r="A15457" s="1">
        <v>10229.5</v>
      </c>
      <c r="B15457" s="1">
        <v>-190.75399999999999</v>
      </c>
    </row>
    <row r="15458" spans="1:2" x14ac:dyDescent="0.2">
      <c r="A15458" s="1">
        <v>10230</v>
      </c>
      <c r="B15458" s="1">
        <v>-191.815</v>
      </c>
    </row>
    <row r="15459" spans="1:2" x14ac:dyDescent="0.2">
      <c r="A15459" s="1">
        <v>10230.5</v>
      </c>
      <c r="B15459" s="1">
        <v>-193.13800000000001</v>
      </c>
    </row>
    <row r="15460" spans="1:2" x14ac:dyDescent="0.2">
      <c r="A15460" s="1">
        <v>10231</v>
      </c>
      <c r="B15460" s="1">
        <v>-194.643</v>
      </c>
    </row>
    <row r="15461" spans="1:2" x14ac:dyDescent="0.2">
      <c r="A15461" s="1">
        <v>10231.5</v>
      </c>
      <c r="B15461" s="1">
        <v>-196.33799999999999</v>
      </c>
    </row>
    <row r="15462" spans="1:2" x14ac:dyDescent="0.2">
      <c r="A15462" s="1">
        <v>10232</v>
      </c>
      <c r="B15462" s="1">
        <v>-198.14</v>
      </c>
    </row>
    <row r="15463" spans="1:2" x14ac:dyDescent="0.2">
      <c r="A15463" s="1">
        <v>10232.5</v>
      </c>
      <c r="B15463" s="1">
        <v>-200.012</v>
      </c>
    </row>
    <row r="15464" spans="1:2" x14ac:dyDescent="0.2">
      <c r="A15464" s="1">
        <v>10233</v>
      </c>
      <c r="B15464" s="1">
        <v>-201.88499999999999</v>
      </c>
    </row>
    <row r="15465" spans="1:2" x14ac:dyDescent="0.2">
      <c r="A15465" s="1">
        <v>10233.5</v>
      </c>
      <c r="B15465" s="1">
        <v>-203.68899999999999</v>
      </c>
    </row>
    <row r="15466" spans="1:2" x14ac:dyDescent="0.2">
      <c r="A15466" s="1">
        <v>10234</v>
      </c>
      <c r="B15466" s="1">
        <v>-205.374</v>
      </c>
    </row>
    <row r="15467" spans="1:2" x14ac:dyDescent="0.2">
      <c r="A15467" s="1">
        <v>10234.5</v>
      </c>
      <c r="B15467" s="1">
        <v>-206.86699999999999</v>
      </c>
    </row>
    <row r="15468" spans="1:2" x14ac:dyDescent="0.2">
      <c r="A15468" s="1">
        <v>10235</v>
      </c>
      <c r="B15468" s="1">
        <v>-208.15</v>
      </c>
    </row>
    <row r="15469" spans="1:2" x14ac:dyDescent="0.2">
      <c r="A15469" s="1">
        <v>10235.5</v>
      </c>
      <c r="B15469" s="1">
        <v>-209.16300000000001</v>
      </c>
    </row>
    <row r="15470" spans="1:2" x14ac:dyDescent="0.2">
      <c r="A15470" s="1">
        <v>10236</v>
      </c>
      <c r="B15470" s="1">
        <v>-209.86500000000001</v>
      </c>
    </row>
    <row r="15471" spans="1:2" x14ac:dyDescent="0.2">
      <c r="A15471" s="1">
        <v>10236.5</v>
      </c>
      <c r="B15471" s="1">
        <v>-210.24</v>
      </c>
    </row>
    <row r="15472" spans="1:2" x14ac:dyDescent="0.2">
      <c r="A15472" s="1">
        <v>10237</v>
      </c>
      <c r="B15472" s="1">
        <v>-210.25899999999999</v>
      </c>
    </row>
    <row r="15473" spans="1:2" x14ac:dyDescent="0.2">
      <c r="A15473" s="1">
        <v>10237.5</v>
      </c>
      <c r="B15473" s="1">
        <v>-209.923</v>
      </c>
    </row>
    <row r="15474" spans="1:2" x14ac:dyDescent="0.2">
      <c r="A15474" s="1">
        <v>10238</v>
      </c>
      <c r="B15474" s="1">
        <v>-209.25200000000001</v>
      </c>
    </row>
    <row r="15475" spans="1:2" x14ac:dyDescent="0.2">
      <c r="A15475" s="1">
        <v>10238.5</v>
      </c>
      <c r="B15475" s="1">
        <v>-208.27699999999999</v>
      </c>
    </row>
    <row r="15476" spans="1:2" x14ac:dyDescent="0.2">
      <c r="A15476" s="1">
        <v>10239</v>
      </c>
      <c r="B15476" s="1">
        <v>-207.02099999999999</v>
      </c>
    </row>
    <row r="15477" spans="1:2" x14ac:dyDescent="0.2">
      <c r="A15477" s="1">
        <v>10239.5</v>
      </c>
      <c r="B15477" s="1">
        <v>-205.53299999999999</v>
      </c>
    </row>
    <row r="15478" spans="1:2" x14ac:dyDescent="0.2">
      <c r="A15478" s="1">
        <v>10240</v>
      </c>
      <c r="B15478" s="1">
        <v>-203.898</v>
      </c>
    </row>
    <row r="15479" spans="1:2" x14ac:dyDescent="0.2">
      <c r="A15479" s="1">
        <v>10240.5</v>
      </c>
      <c r="B15479" s="1">
        <v>-202.18</v>
      </c>
    </row>
    <row r="15480" spans="1:2" x14ac:dyDescent="0.2">
      <c r="A15480" s="1">
        <v>10241</v>
      </c>
      <c r="B15480" s="1">
        <v>-200.441</v>
      </c>
    </row>
    <row r="15481" spans="1:2" x14ac:dyDescent="0.2">
      <c r="A15481" s="1">
        <v>10241.5</v>
      </c>
      <c r="B15481" s="1">
        <v>-198.76599999999999</v>
      </c>
    </row>
    <row r="15482" spans="1:2" x14ac:dyDescent="0.2">
      <c r="A15482" s="1">
        <v>10242</v>
      </c>
      <c r="B15482" s="1">
        <v>-197.22800000000001</v>
      </c>
    </row>
    <row r="15483" spans="1:2" x14ac:dyDescent="0.2">
      <c r="A15483" s="1">
        <v>10242.5</v>
      </c>
      <c r="B15483" s="1">
        <v>-195.88300000000001</v>
      </c>
    </row>
    <row r="15484" spans="1:2" x14ac:dyDescent="0.2">
      <c r="A15484" s="1">
        <v>10243</v>
      </c>
      <c r="B15484" s="1">
        <v>-194.83500000000001</v>
      </c>
    </row>
    <row r="15485" spans="1:2" x14ac:dyDescent="0.2">
      <c r="A15485" s="1">
        <v>10243.5</v>
      </c>
      <c r="B15485" s="1">
        <v>-194.131</v>
      </c>
    </row>
    <row r="15486" spans="1:2" x14ac:dyDescent="0.2">
      <c r="A15486" s="1">
        <v>10244</v>
      </c>
      <c r="B15486" s="1">
        <v>-193.828</v>
      </c>
    </row>
    <row r="15487" spans="1:2" x14ac:dyDescent="0.2">
      <c r="A15487" s="1">
        <v>10244.5</v>
      </c>
      <c r="B15487" s="1">
        <v>-193.917</v>
      </c>
    </row>
    <row r="15488" spans="1:2" x14ac:dyDescent="0.2">
      <c r="A15488" s="1">
        <v>10245</v>
      </c>
      <c r="B15488" s="1">
        <v>-194.45</v>
      </c>
    </row>
    <row r="15489" spans="1:2" x14ac:dyDescent="0.2">
      <c r="A15489" s="1">
        <v>10245.5</v>
      </c>
      <c r="B15489" s="1">
        <v>-195.42099999999999</v>
      </c>
    </row>
    <row r="15490" spans="1:2" x14ac:dyDescent="0.2">
      <c r="A15490" s="1">
        <v>10246</v>
      </c>
      <c r="B15490" s="1">
        <v>-196.79499999999999</v>
      </c>
    </row>
    <row r="15491" spans="1:2" x14ac:dyDescent="0.2">
      <c r="A15491" s="1">
        <v>10246.5</v>
      </c>
      <c r="B15491" s="1">
        <v>-198.54599999999999</v>
      </c>
    </row>
    <row r="15492" spans="1:2" x14ac:dyDescent="0.2">
      <c r="A15492" s="1">
        <v>10247</v>
      </c>
      <c r="B15492" s="1">
        <v>-200.61</v>
      </c>
    </row>
    <row r="15493" spans="1:2" x14ac:dyDescent="0.2">
      <c r="A15493" s="1">
        <v>10247.5</v>
      </c>
      <c r="B15493" s="1">
        <v>-202.898</v>
      </c>
    </row>
    <row r="15494" spans="1:2" x14ac:dyDescent="0.2">
      <c r="A15494" s="1">
        <v>10248</v>
      </c>
      <c r="B15494" s="1">
        <v>-205.35400000000001</v>
      </c>
    </row>
    <row r="15495" spans="1:2" x14ac:dyDescent="0.2">
      <c r="A15495" s="1">
        <v>10248.5</v>
      </c>
      <c r="B15495" s="1">
        <v>-207.84800000000001</v>
      </c>
    </row>
    <row r="15496" spans="1:2" x14ac:dyDescent="0.2">
      <c r="A15496" s="1">
        <v>10249</v>
      </c>
      <c r="B15496" s="1">
        <v>-210.31399999999999</v>
      </c>
    </row>
    <row r="15497" spans="1:2" x14ac:dyDescent="0.2">
      <c r="A15497" s="1">
        <v>10249.5</v>
      </c>
      <c r="B15497" s="1">
        <v>-212.64099999999999</v>
      </c>
    </row>
    <row r="15498" spans="1:2" x14ac:dyDescent="0.2">
      <c r="A15498" s="1">
        <v>10250</v>
      </c>
      <c r="B15498" s="1">
        <v>-214.726</v>
      </c>
    </row>
    <row r="15499" spans="1:2" x14ac:dyDescent="0.2">
      <c r="A15499" s="1">
        <v>10250.5</v>
      </c>
      <c r="B15499" s="1">
        <v>-216.459</v>
      </c>
    </row>
    <row r="15500" spans="1:2" x14ac:dyDescent="0.2">
      <c r="A15500" s="1">
        <v>10251</v>
      </c>
      <c r="B15500" s="1">
        <v>-217.79400000000001</v>
      </c>
    </row>
    <row r="15501" spans="1:2" x14ac:dyDescent="0.2">
      <c r="A15501" s="1">
        <v>10251.5</v>
      </c>
      <c r="B15501" s="1">
        <v>-218.625</v>
      </c>
    </row>
    <row r="15502" spans="1:2" x14ac:dyDescent="0.2">
      <c r="A15502" s="1">
        <v>10252</v>
      </c>
      <c r="B15502" s="1">
        <v>-218.92599999999999</v>
      </c>
    </row>
    <row r="15503" spans="1:2" x14ac:dyDescent="0.2">
      <c r="A15503" s="1">
        <v>10252.5</v>
      </c>
      <c r="B15503" s="1">
        <v>-218.678</v>
      </c>
    </row>
    <row r="15504" spans="1:2" x14ac:dyDescent="0.2">
      <c r="A15504" s="1">
        <v>10253</v>
      </c>
      <c r="B15504" s="1">
        <v>-217.85599999999999</v>
      </c>
    </row>
    <row r="15505" spans="1:2" x14ac:dyDescent="0.2">
      <c r="A15505" s="1">
        <v>10253.5</v>
      </c>
      <c r="B15505" s="1">
        <v>-216.483</v>
      </c>
    </row>
    <row r="15506" spans="1:2" x14ac:dyDescent="0.2">
      <c r="A15506" s="1">
        <v>10254</v>
      </c>
      <c r="B15506" s="1">
        <v>-214.61099999999999</v>
      </c>
    </row>
    <row r="15507" spans="1:2" x14ac:dyDescent="0.2">
      <c r="A15507" s="1">
        <v>10254.5</v>
      </c>
      <c r="B15507" s="1">
        <v>-212.28700000000001</v>
      </c>
    </row>
    <row r="15508" spans="1:2" x14ac:dyDescent="0.2">
      <c r="A15508" s="1">
        <v>10255</v>
      </c>
      <c r="B15508" s="1">
        <v>-209.595</v>
      </c>
    </row>
    <row r="15509" spans="1:2" x14ac:dyDescent="0.2">
      <c r="A15509" s="1">
        <v>10255.5</v>
      </c>
      <c r="B15509" s="1">
        <v>-206.62899999999999</v>
      </c>
    </row>
    <row r="15510" spans="1:2" x14ac:dyDescent="0.2">
      <c r="A15510" s="1">
        <v>10256</v>
      </c>
      <c r="B15510" s="1">
        <v>-203.52699999999999</v>
      </c>
    </row>
    <row r="15511" spans="1:2" x14ac:dyDescent="0.2">
      <c r="A15511" s="1">
        <v>10256.5</v>
      </c>
      <c r="B15511" s="1">
        <v>-200.364</v>
      </c>
    </row>
    <row r="15512" spans="1:2" x14ac:dyDescent="0.2">
      <c r="A15512" s="1">
        <v>10257</v>
      </c>
      <c r="B15512" s="1">
        <v>-197.28100000000001</v>
      </c>
    </row>
    <row r="15513" spans="1:2" x14ac:dyDescent="0.2">
      <c r="A15513" s="1">
        <v>10257.5</v>
      </c>
      <c r="B15513" s="1">
        <v>-194.404</v>
      </c>
    </row>
    <row r="15514" spans="1:2" x14ac:dyDescent="0.2">
      <c r="A15514" s="1">
        <v>10258</v>
      </c>
      <c r="B15514" s="1">
        <v>-191.82400000000001</v>
      </c>
    </row>
    <row r="15515" spans="1:2" x14ac:dyDescent="0.2">
      <c r="A15515" s="1">
        <v>10258.5</v>
      </c>
      <c r="B15515" s="1">
        <v>-189.643</v>
      </c>
    </row>
    <row r="15516" spans="1:2" x14ac:dyDescent="0.2">
      <c r="A15516" s="1">
        <v>10259</v>
      </c>
      <c r="B15516" s="1">
        <v>-187.95099999999999</v>
      </c>
    </row>
    <row r="15517" spans="1:2" x14ac:dyDescent="0.2">
      <c r="A15517" s="1">
        <v>10259.5</v>
      </c>
      <c r="B15517" s="1">
        <v>-186.804</v>
      </c>
    </row>
    <row r="15518" spans="1:2" x14ac:dyDescent="0.2">
      <c r="A15518" s="1">
        <v>10260</v>
      </c>
      <c r="B15518" s="1">
        <v>-186.19499999999999</v>
      </c>
    </row>
    <row r="15519" spans="1:2" x14ac:dyDescent="0.2">
      <c r="A15519" s="1">
        <v>10260.5</v>
      </c>
      <c r="B15519" s="1">
        <v>-186.18899999999999</v>
      </c>
    </row>
    <row r="15520" spans="1:2" x14ac:dyDescent="0.2">
      <c r="A15520" s="1">
        <v>10261</v>
      </c>
      <c r="B15520" s="1">
        <v>-186.738</v>
      </c>
    </row>
    <row r="15521" spans="1:2" x14ac:dyDescent="0.2">
      <c r="A15521" s="1">
        <v>10261.5</v>
      </c>
      <c r="B15521" s="1">
        <v>-187.797</v>
      </c>
    </row>
    <row r="15522" spans="1:2" x14ac:dyDescent="0.2">
      <c r="A15522" s="1">
        <v>10262</v>
      </c>
      <c r="B15522" s="1">
        <v>-189.297</v>
      </c>
    </row>
    <row r="15523" spans="1:2" x14ac:dyDescent="0.2">
      <c r="A15523" s="1">
        <v>10262.5</v>
      </c>
      <c r="B15523" s="1">
        <v>-191.15799999999999</v>
      </c>
    </row>
    <row r="15524" spans="1:2" x14ac:dyDescent="0.2">
      <c r="A15524" s="1">
        <v>10263</v>
      </c>
      <c r="B15524" s="1">
        <v>-193.27799999999999</v>
      </c>
    </row>
    <row r="15525" spans="1:2" x14ac:dyDescent="0.2">
      <c r="A15525" s="1">
        <v>10263.5</v>
      </c>
      <c r="B15525" s="1">
        <v>-195.52</v>
      </c>
    </row>
    <row r="15526" spans="1:2" x14ac:dyDescent="0.2">
      <c r="A15526" s="1">
        <v>10264</v>
      </c>
      <c r="B15526" s="1">
        <v>-197.78700000000001</v>
      </c>
    </row>
    <row r="15527" spans="1:2" x14ac:dyDescent="0.2">
      <c r="A15527" s="1">
        <v>10264.5</v>
      </c>
      <c r="B15527" s="1">
        <v>-199.96100000000001</v>
      </c>
    </row>
    <row r="15528" spans="1:2" x14ac:dyDescent="0.2">
      <c r="A15528" s="1">
        <v>10265</v>
      </c>
      <c r="B15528" s="1">
        <v>-201.93799999999999</v>
      </c>
    </row>
    <row r="15529" spans="1:2" x14ac:dyDescent="0.2">
      <c r="A15529" s="1">
        <v>10265.5</v>
      </c>
      <c r="B15529" s="1">
        <v>-203.59100000000001</v>
      </c>
    </row>
    <row r="15530" spans="1:2" x14ac:dyDescent="0.2">
      <c r="A15530" s="1">
        <v>10266</v>
      </c>
      <c r="B15530" s="1">
        <v>-204.85599999999999</v>
      </c>
    </row>
    <row r="15531" spans="1:2" x14ac:dyDescent="0.2">
      <c r="A15531" s="1">
        <v>10266.5</v>
      </c>
      <c r="B15531" s="1">
        <v>-205.61799999999999</v>
      </c>
    </row>
    <row r="15532" spans="1:2" x14ac:dyDescent="0.2">
      <c r="A15532" s="1">
        <v>10267</v>
      </c>
      <c r="B15532" s="1">
        <v>-205.864</v>
      </c>
    </row>
    <row r="15533" spans="1:2" x14ac:dyDescent="0.2">
      <c r="A15533" s="1">
        <v>10267.5</v>
      </c>
      <c r="B15533" s="1">
        <v>-205.57499999999999</v>
      </c>
    </row>
    <row r="15534" spans="1:2" x14ac:dyDescent="0.2">
      <c r="A15534" s="1">
        <v>10268</v>
      </c>
      <c r="B15534" s="1">
        <v>-204.73400000000001</v>
      </c>
    </row>
    <row r="15535" spans="1:2" x14ac:dyDescent="0.2">
      <c r="A15535" s="1">
        <v>10268.5</v>
      </c>
      <c r="B15535" s="1">
        <v>-203.392</v>
      </c>
    </row>
    <row r="15536" spans="1:2" x14ac:dyDescent="0.2">
      <c r="A15536" s="1">
        <v>10269</v>
      </c>
      <c r="B15536" s="1">
        <v>-201.60499999999999</v>
      </c>
    </row>
    <row r="15537" spans="1:2" x14ac:dyDescent="0.2">
      <c r="A15537" s="1">
        <v>10269.5</v>
      </c>
      <c r="B15537" s="1">
        <v>-199.43600000000001</v>
      </c>
    </row>
    <row r="15538" spans="1:2" x14ac:dyDescent="0.2">
      <c r="A15538" s="1">
        <v>10270</v>
      </c>
      <c r="B15538" s="1">
        <v>-196.941</v>
      </c>
    </row>
    <row r="15539" spans="1:2" x14ac:dyDescent="0.2">
      <c r="A15539" s="1">
        <v>10270.5</v>
      </c>
      <c r="B15539" s="1">
        <v>-194.28800000000001</v>
      </c>
    </row>
    <row r="15540" spans="1:2" x14ac:dyDescent="0.2">
      <c r="A15540" s="1">
        <v>10271</v>
      </c>
      <c r="B15540" s="1">
        <v>-191.58699999999999</v>
      </c>
    </row>
    <row r="15541" spans="1:2" x14ac:dyDescent="0.2">
      <c r="A15541" s="1">
        <v>10271.5</v>
      </c>
      <c r="B15541" s="1">
        <v>-188.96100000000001</v>
      </c>
    </row>
    <row r="15542" spans="1:2" x14ac:dyDescent="0.2">
      <c r="A15542" s="1">
        <v>10272</v>
      </c>
      <c r="B15542" s="1">
        <v>-186.52600000000001</v>
      </c>
    </row>
    <row r="15543" spans="1:2" x14ac:dyDescent="0.2">
      <c r="A15543" s="1">
        <v>10272.5</v>
      </c>
      <c r="B15543" s="1">
        <v>-184.398</v>
      </c>
    </row>
    <row r="15544" spans="1:2" x14ac:dyDescent="0.2">
      <c r="A15544" s="1">
        <v>10273</v>
      </c>
      <c r="B15544" s="1">
        <v>-182.69800000000001</v>
      </c>
    </row>
    <row r="15545" spans="1:2" x14ac:dyDescent="0.2">
      <c r="A15545" s="1">
        <v>10273.5</v>
      </c>
      <c r="B15545" s="1">
        <v>-181.524</v>
      </c>
    </row>
    <row r="15546" spans="1:2" x14ac:dyDescent="0.2">
      <c r="A15546" s="1">
        <v>10274</v>
      </c>
      <c r="B15546" s="1">
        <v>-180.953</v>
      </c>
    </row>
    <row r="15547" spans="1:2" x14ac:dyDescent="0.2">
      <c r="A15547" s="1">
        <v>10274.5</v>
      </c>
      <c r="B15547" s="1">
        <v>-181.04300000000001</v>
      </c>
    </row>
    <row r="15548" spans="1:2" x14ac:dyDescent="0.2">
      <c r="A15548" s="1">
        <v>10275</v>
      </c>
      <c r="B15548" s="1">
        <v>-181.79</v>
      </c>
    </row>
    <row r="15549" spans="1:2" x14ac:dyDescent="0.2">
      <c r="A15549" s="1">
        <v>10275.5</v>
      </c>
      <c r="B15549" s="1">
        <v>-183.233</v>
      </c>
    </row>
    <row r="15550" spans="1:2" x14ac:dyDescent="0.2">
      <c r="A15550" s="1">
        <v>10276</v>
      </c>
      <c r="B15550" s="1">
        <v>-185.303</v>
      </c>
    </row>
    <row r="15551" spans="1:2" x14ac:dyDescent="0.2">
      <c r="A15551" s="1">
        <v>10276.5</v>
      </c>
      <c r="B15551" s="1">
        <v>-187.97900000000001</v>
      </c>
    </row>
    <row r="15552" spans="1:2" x14ac:dyDescent="0.2">
      <c r="A15552" s="1">
        <v>10277</v>
      </c>
      <c r="B15552" s="1">
        <v>-191.16900000000001</v>
      </c>
    </row>
    <row r="15553" spans="1:2" x14ac:dyDescent="0.2">
      <c r="A15553" s="1">
        <v>10277.5</v>
      </c>
      <c r="B15553" s="1">
        <v>-194.792</v>
      </c>
    </row>
    <row r="15554" spans="1:2" x14ac:dyDescent="0.2">
      <c r="A15554" s="1">
        <v>10278</v>
      </c>
      <c r="B15554" s="1">
        <v>-198.732</v>
      </c>
    </row>
    <row r="15555" spans="1:2" x14ac:dyDescent="0.2">
      <c r="A15555" s="1">
        <v>10278.5</v>
      </c>
      <c r="B15555" s="1">
        <v>-202.86199999999999</v>
      </c>
    </row>
    <row r="15556" spans="1:2" x14ac:dyDescent="0.2">
      <c r="A15556" s="1">
        <v>10279</v>
      </c>
      <c r="B15556" s="1">
        <v>-207.08600000000001</v>
      </c>
    </row>
    <row r="15557" spans="1:2" x14ac:dyDescent="0.2">
      <c r="A15557" s="1">
        <v>10279.5</v>
      </c>
      <c r="B15557" s="1">
        <v>-211.20500000000001</v>
      </c>
    </row>
    <row r="15558" spans="1:2" x14ac:dyDescent="0.2">
      <c r="A15558" s="1">
        <v>10280</v>
      </c>
      <c r="B15558" s="1">
        <v>-215.102</v>
      </c>
    </row>
    <row r="15559" spans="1:2" x14ac:dyDescent="0.2">
      <c r="A15559" s="1">
        <v>10280.5</v>
      </c>
      <c r="B15559" s="1">
        <v>-218.69300000000001</v>
      </c>
    </row>
    <row r="15560" spans="1:2" x14ac:dyDescent="0.2">
      <c r="A15560" s="1">
        <v>10281</v>
      </c>
      <c r="B15560" s="1">
        <v>-221.828</v>
      </c>
    </row>
    <row r="15561" spans="1:2" x14ac:dyDescent="0.2">
      <c r="A15561" s="1">
        <v>10281.5</v>
      </c>
      <c r="B15561" s="1">
        <v>-224.45099999999999</v>
      </c>
    </row>
    <row r="15562" spans="1:2" x14ac:dyDescent="0.2">
      <c r="A15562" s="1">
        <v>10282</v>
      </c>
      <c r="B15562" s="1">
        <v>-226.488</v>
      </c>
    </row>
    <row r="15563" spans="1:2" x14ac:dyDescent="0.2">
      <c r="A15563" s="1">
        <v>10282.5</v>
      </c>
      <c r="B15563" s="1">
        <v>-227.87899999999999</v>
      </c>
    </row>
    <row r="15564" spans="1:2" x14ac:dyDescent="0.2">
      <c r="A15564" s="1">
        <v>10283</v>
      </c>
      <c r="B15564" s="1">
        <v>-228.64400000000001</v>
      </c>
    </row>
    <row r="15565" spans="1:2" x14ac:dyDescent="0.2">
      <c r="A15565" s="1">
        <v>10283.5</v>
      </c>
      <c r="B15565" s="1">
        <v>-228.762</v>
      </c>
    </row>
    <row r="15566" spans="1:2" x14ac:dyDescent="0.2">
      <c r="A15566" s="1">
        <v>10284</v>
      </c>
      <c r="B15566" s="1">
        <v>-228.31100000000001</v>
      </c>
    </row>
    <row r="15567" spans="1:2" x14ac:dyDescent="0.2">
      <c r="A15567" s="1">
        <v>10284.5</v>
      </c>
      <c r="B15567" s="1">
        <v>-227.346</v>
      </c>
    </row>
    <row r="15568" spans="1:2" x14ac:dyDescent="0.2">
      <c r="A15568" s="1">
        <v>10285</v>
      </c>
      <c r="B15568" s="1">
        <v>-225.96700000000001</v>
      </c>
    </row>
    <row r="15569" spans="1:2" x14ac:dyDescent="0.2">
      <c r="A15569" s="1">
        <v>10285.5</v>
      </c>
      <c r="B15569" s="1">
        <v>-224.256</v>
      </c>
    </row>
    <row r="15570" spans="1:2" x14ac:dyDescent="0.2">
      <c r="A15570" s="1">
        <v>10286</v>
      </c>
      <c r="B15570" s="1">
        <v>-222.38300000000001</v>
      </c>
    </row>
    <row r="15571" spans="1:2" x14ac:dyDescent="0.2">
      <c r="A15571" s="1">
        <v>10286.5</v>
      </c>
      <c r="B15571" s="1">
        <v>-220.42400000000001</v>
      </c>
    </row>
    <row r="15572" spans="1:2" x14ac:dyDescent="0.2">
      <c r="A15572" s="1">
        <v>10287</v>
      </c>
      <c r="B15572" s="1">
        <v>-218.51300000000001</v>
      </c>
    </row>
    <row r="15573" spans="1:2" x14ac:dyDescent="0.2">
      <c r="A15573" s="1">
        <v>10287.5</v>
      </c>
      <c r="B15573" s="1">
        <v>-216.78100000000001</v>
      </c>
    </row>
    <row r="15574" spans="1:2" x14ac:dyDescent="0.2">
      <c r="A15574" s="1">
        <v>10288</v>
      </c>
      <c r="B15574" s="1">
        <v>-215.327</v>
      </c>
    </row>
    <row r="15575" spans="1:2" x14ac:dyDescent="0.2">
      <c r="A15575" s="1">
        <v>10288.5</v>
      </c>
      <c r="B15575" s="1">
        <v>-214.251</v>
      </c>
    </row>
    <row r="15576" spans="1:2" x14ac:dyDescent="0.2">
      <c r="A15576" s="1">
        <v>10289</v>
      </c>
      <c r="B15576" s="1">
        <v>-213.595</v>
      </c>
    </row>
    <row r="15577" spans="1:2" x14ac:dyDescent="0.2">
      <c r="A15577" s="1">
        <v>10289.5</v>
      </c>
      <c r="B15577" s="1">
        <v>-213.42099999999999</v>
      </c>
    </row>
    <row r="15578" spans="1:2" x14ac:dyDescent="0.2">
      <c r="A15578" s="1">
        <v>10290</v>
      </c>
      <c r="B15578" s="1">
        <v>-213.73500000000001</v>
      </c>
    </row>
    <row r="15579" spans="1:2" x14ac:dyDescent="0.2">
      <c r="A15579" s="1">
        <v>10290.5</v>
      </c>
      <c r="B15579" s="1">
        <v>-214.54499999999999</v>
      </c>
    </row>
    <row r="15580" spans="1:2" x14ac:dyDescent="0.2">
      <c r="A15580" s="1">
        <v>10291</v>
      </c>
      <c r="B15580" s="1">
        <v>-215.81200000000001</v>
      </c>
    </row>
    <row r="15581" spans="1:2" x14ac:dyDescent="0.2">
      <c r="A15581" s="1">
        <v>10291.5</v>
      </c>
      <c r="B15581" s="1">
        <v>-217.499</v>
      </c>
    </row>
    <row r="15582" spans="1:2" x14ac:dyDescent="0.2">
      <c r="A15582" s="1">
        <v>10292</v>
      </c>
      <c r="B15582" s="1">
        <v>-219.51599999999999</v>
      </c>
    </row>
    <row r="15583" spans="1:2" x14ac:dyDescent="0.2">
      <c r="A15583" s="1">
        <v>10292.5</v>
      </c>
      <c r="B15583" s="1">
        <v>-221.72</v>
      </c>
    </row>
    <row r="15584" spans="1:2" x14ac:dyDescent="0.2">
      <c r="A15584" s="1">
        <v>10293</v>
      </c>
      <c r="B15584" s="1">
        <v>-224.042</v>
      </c>
    </row>
    <row r="15585" spans="1:2" x14ac:dyDescent="0.2">
      <c r="A15585" s="1">
        <v>10293.5</v>
      </c>
      <c r="B15585" s="1">
        <v>-226.40899999999999</v>
      </c>
    </row>
    <row r="15586" spans="1:2" x14ac:dyDescent="0.2">
      <c r="A15586" s="1">
        <v>10294</v>
      </c>
      <c r="B15586" s="1">
        <v>-228.637</v>
      </c>
    </row>
    <row r="15587" spans="1:2" x14ac:dyDescent="0.2">
      <c r="A15587" s="1">
        <v>10294.5</v>
      </c>
      <c r="B15587" s="1">
        <v>-230.67</v>
      </c>
    </row>
    <row r="15588" spans="1:2" x14ac:dyDescent="0.2">
      <c r="A15588" s="1">
        <v>10295</v>
      </c>
      <c r="B15588" s="1">
        <v>-232.39099999999999</v>
      </c>
    </row>
    <row r="15589" spans="1:2" x14ac:dyDescent="0.2">
      <c r="A15589" s="1">
        <v>10295.5</v>
      </c>
      <c r="B15589" s="1">
        <v>-233.72800000000001</v>
      </c>
    </row>
    <row r="15590" spans="1:2" x14ac:dyDescent="0.2">
      <c r="A15590" s="1">
        <v>10296</v>
      </c>
      <c r="B15590" s="1">
        <v>-234.58199999999999</v>
      </c>
    </row>
    <row r="15591" spans="1:2" x14ac:dyDescent="0.2">
      <c r="A15591" s="1">
        <v>10296.5</v>
      </c>
      <c r="B15591" s="1">
        <v>-234.947</v>
      </c>
    </row>
    <row r="15592" spans="1:2" x14ac:dyDescent="0.2">
      <c r="A15592" s="1">
        <v>10297</v>
      </c>
      <c r="B15592" s="1">
        <v>-234.80099999999999</v>
      </c>
    </row>
    <row r="15593" spans="1:2" x14ac:dyDescent="0.2">
      <c r="A15593" s="1">
        <v>10297.5</v>
      </c>
      <c r="B15593" s="1">
        <v>-234.13300000000001</v>
      </c>
    </row>
    <row r="15594" spans="1:2" x14ac:dyDescent="0.2">
      <c r="A15594" s="1">
        <v>10298</v>
      </c>
      <c r="B15594" s="1">
        <v>-233.001</v>
      </c>
    </row>
    <row r="15595" spans="1:2" x14ac:dyDescent="0.2">
      <c r="A15595" s="1">
        <v>10298.5</v>
      </c>
      <c r="B15595" s="1">
        <v>-231.42500000000001</v>
      </c>
    </row>
    <row r="15596" spans="1:2" x14ac:dyDescent="0.2">
      <c r="A15596" s="1">
        <v>10299</v>
      </c>
      <c r="B15596" s="1">
        <v>-229.482</v>
      </c>
    </row>
    <row r="15597" spans="1:2" x14ac:dyDescent="0.2">
      <c r="A15597" s="1">
        <v>10299.5</v>
      </c>
      <c r="B15597" s="1">
        <v>-227.25299999999999</v>
      </c>
    </row>
    <row r="15598" spans="1:2" x14ac:dyDescent="0.2">
      <c r="A15598" s="1">
        <v>10300</v>
      </c>
      <c r="B15598" s="1">
        <v>-224.845</v>
      </c>
    </row>
    <row r="15599" spans="1:2" x14ac:dyDescent="0.2">
      <c r="A15599" s="1">
        <v>10300.5</v>
      </c>
      <c r="B15599" s="1">
        <v>-222.33799999999999</v>
      </c>
    </row>
    <row r="15600" spans="1:2" x14ac:dyDescent="0.2">
      <c r="A15600" s="1">
        <v>10301</v>
      </c>
      <c r="B15600" s="1">
        <v>-219.84700000000001</v>
      </c>
    </row>
    <row r="15601" spans="1:2" x14ac:dyDescent="0.2">
      <c r="A15601" s="1">
        <v>10301.5</v>
      </c>
      <c r="B15601" s="1">
        <v>-217.46899999999999</v>
      </c>
    </row>
    <row r="15602" spans="1:2" x14ac:dyDescent="0.2">
      <c r="A15602" s="1">
        <v>10302</v>
      </c>
      <c r="B15602" s="1">
        <v>-215.31</v>
      </c>
    </row>
    <row r="15603" spans="1:2" x14ac:dyDescent="0.2">
      <c r="A15603" s="1">
        <v>10302.5</v>
      </c>
      <c r="B15603" s="1">
        <v>-213.44499999999999</v>
      </c>
    </row>
    <row r="15604" spans="1:2" x14ac:dyDescent="0.2">
      <c r="A15604" s="1">
        <v>10303</v>
      </c>
      <c r="B15604" s="1">
        <v>-211.929</v>
      </c>
    </row>
    <row r="15605" spans="1:2" x14ac:dyDescent="0.2">
      <c r="A15605" s="1">
        <v>10303.5</v>
      </c>
      <c r="B15605" s="1">
        <v>-210.816</v>
      </c>
    </row>
    <row r="15606" spans="1:2" x14ac:dyDescent="0.2">
      <c r="A15606" s="1">
        <v>10304</v>
      </c>
      <c r="B15606" s="1">
        <v>-210.15100000000001</v>
      </c>
    </row>
    <row r="15607" spans="1:2" x14ac:dyDescent="0.2">
      <c r="A15607" s="1">
        <v>10304.5</v>
      </c>
      <c r="B15607" s="1">
        <v>-209.95699999999999</v>
      </c>
    </row>
    <row r="15608" spans="1:2" x14ac:dyDescent="0.2">
      <c r="A15608" s="1">
        <v>10305</v>
      </c>
      <c r="B15608" s="1">
        <v>-210.19399999999999</v>
      </c>
    </row>
    <row r="15609" spans="1:2" x14ac:dyDescent="0.2">
      <c r="A15609" s="1">
        <v>10305.5</v>
      </c>
      <c r="B15609" s="1">
        <v>-210.869</v>
      </c>
    </row>
    <row r="15610" spans="1:2" x14ac:dyDescent="0.2">
      <c r="A15610" s="1">
        <v>10306</v>
      </c>
      <c r="B15610" s="1">
        <v>-211.935</v>
      </c>
    </row>
    <row r="15611" spans="1:2" x14ac:dyDescent="0.2">
      <c r="A15611" s="1">
        <v>10306.5</v>
      </c>
      <c r="B15611" s="1">
        <v>-213.34399999999999</v>
      </c>
    </row>
    <row r="15612" spans="1:2" x14ac:dyDescent="0.2">
      <c r="A15612" s="1">
        <v>10307</v>
      </c>
      <c r="B15612" s="1">
        <v>-215.03299999999999</v>
      </c>
    </row>
    <row r="15613" spans="1:2" x14ac:dyDescent="0.2">
      <c r="A15613" s="1">
        <v>10307.5</v>
      </c>
      <c r="B15613" s="1">
        <v>-216.91</v>
      </c>
    </row>
    <row r="15614" spans="1:2" x14ac:dyDescent="0.2">
      <c r="A15614" s="1">
        <v>10308</v>
      </c>
      <c r="B15614" s="1">
        <v>-218.916</v>
      </c>
    </row>
    <row r="15615" spans="1:2" x14ac:dyDescent="0.2">
      <c r="A15615" s="1">
        <v>10308.5</v>
      </c>
      <c r="B15615" s="1">
        <v>-220.96899999999999</v>
      </c>
    </row>
    <row r="15616" spans="1:2" x14ac:dyDescent="0.2">
      <c r="A15616" s="1">
        <v>10309</v>
      </c>
      <c r="B15616" s="1">
        <v>-223.00700000000001</v>
      </c>
    </row>
    <row r="15617" spans="1:2" x14ac:dyDescent="0.2">
      <c r="A15617" s="1">
        <v>10309.5</v>
      </c>
      <c r="B15617" s="1">
        <v>-224.947</v>
      </c>
    </row>
    <row r="15618" spans="1:2" x14ac:dyDescent="0.2">
      <c r="A15618" s="1">
        <v>10310</v>
      </c>
      <c r="B15618" s="1">
        <v>-226.74299999999999</v>
      </c>
    </row>
    <row r="15619" spans="1:2" x14ac:dyDescent="0.2">
      <c r="A15619" s="1">
        <v>10310.5</v>
      </c>
      <c r="B15619" s="1">
        <v>-228.34299999999999</v>
      </c>
    </row>
    <row r="15620" spans="1:2" x14ac:dyDescent="0.2">
      <c r="A15620" s="1">
        <v>10311</v>
      </c>
      <c r="B15620" s="1">
        <v>-229.72499999999999</v>
      </c>
    </row>
    <row r="15621" spans="1:2" x14ac:dyDescent="0.2">
      <c r="A15621" s="1">
        <v>10311.5</v>
      </c>
      <c r="B15621" s="1">
        <v>-230.887</v>
      </c>
    </row>
    <row r="15622" spans="1:2" x14ac:dyDescent="0.2">
      <c r="A15622" s="1">
        <v>10312</v>
      </c>
      <c r="B15622" s="1">
        <v>-231.822</v>
      </c>
    </row>
    <row r="15623" spans="1:2" x14ac:dyDescent="0.2">
      <c r="A15623" s="1">
        <v>10312.5</v>
      </c>
      <c r="B15623" s="1">
        <v>-232.55199999999999</v>
      </c>
    </row>
    <row r="15624" spans="1:2" x14ac:dyDescent="0.2">
      <c r="A15624" s="1">
        <v>10313</v>
      </c>
      <c r="B15624" s="1">
        <v>-233.09</v>
      </c>
    </row>
    <row r="15625" spans="1:2" x14ac:dyDescent="0.2">
      <c r="A15625" s="1">
        <v>10313.5</v>
      </c>
      <c r="B15625" s="1">
        <v>-233.52500000000001</v>
      </c>
    </row>
    <row r="15626" spans="1:2" x14ac:dyDescent="0.2">
      <c r="A15626" s="1">
        <v>10314</v>
      </c>
      <c r="B15626" s="1">
        <v>-233.88200000000001</v>
      </c>
    </row>
    <row r="15627" spans="1:2" x14ac:dyDescent="0.2">
      <c r="A15627" s="1">
        <v>10314.5</v>
      </c>
      <c r="B15627" s="1">
        <v>-234.19399999999999</v>
      </c>
    </row>
    <row r="15628" spans="1:2" x14ac:dyDescent="0.2">
      <c r="A15628" s="1">
        <v>10315</v>
      </c>
      <c r="B15628" s="1">
        <v>-234.55500000000001</v>
      </c>
    </row>
    <row r="15629" spans="1:2" x14ac:dyDescent="0.2">
      <c r="A15629" s="1">
        <v>10315.5</v>
      </c>
      <c r="B15629" s="1">
        <v>-235.00399999999999</v>
      </c>
    </row>
    <row r="15630" spans="1:2" x14ac:dyDescent="0.2">
      <c r="A15630" s="1">
        <v>10316</v>
      </c>
      <c r="B15630" s="1">
        <v>-235.62100000000001</v>
      </c>
    </row>
    <row r="15631" spans="1:2" x14ac:dyDescent="0.2">
      <c r="A15631" s="1">
        <v>10316.5</v>
      </c>
      <c r="B15631" s="1">
        <v>-236.416</v>
      </c>
    </row>
    <row r="15632" spans="1:2" x14ac:dyDescent="0.2">
      <c r="A15632" s="1">
        <v>10317</v>
      </c>
      <c r="B15632" s="1">
        <v>-237.42599999999999</v>
      </c>
    </row>
    <row r="15633" spans="1:2" x14ac:dyDescent="0.2">
      <c r="A15633" s="1">
        <v>10317.5</v>
      </c>
      <c r="B15633" s="1">
        <v>-238.69200000000001</v>
      </c>
    </row>
    <row r="15634" spans="1:2" x14ac:dyDescent="0.2">
      <c r="A15634" s="1">
        <v>10318</v>
      </c>
      <c r="B15634" s="1">
        <v>-240.19399999999999</v>
      </c>
    </row>
    <row r="15635" spans="1:2" x14ac:dyDescent="0.2">
      <c r="A15635" s="1">
        <v>10318.5</v>
      </c>
      <c r="B15635" s="1">
        <v>-241.977</v>
      </c>
    </row>
    <row r="15636" spans="1:2" x14ac:dyDescent="0.2">
      <c r="A15636" s="1">
        <v>10319</v>
      </c>
      <c r="B15636" s="1">
        <v>-243.97300000000001</v>
      </c>
    </row>
    <row r="15637" spans="1:2" x14ac:dyDescent="0.2">
      <c r="A15637" s="1">
        <v>10319.5</v>
      </c>
      <c r="B15637" s="1">
        <v>-246.13399999999999</v>
      </c>
    </row>
    <row r="15638" spans="1:2" x14ac:dyDescent="0.2">
      <c r="A15638" s="1">
        <v>10320</v>
      </c>
      <c r="B15638" s="1">
        <v>-248.453</v>
      </c>
    </row>
    <row r="15639" spans="1:2" x14ac:dyDescent="0.2">
      <c r="A15639" s="1">
        <v>10320.5</v>
      </c>
      <c r="B15639" s="1">
        <v>-250.84899999999999</v>
      </c>
    </row>
    <row r="15640" spans="1:2" x14ac:dyDescent="0.2">
      <c r="A15640" s="1">
        <v>10321</v>
      </c>
      <c r="B15640" s="1">
        <v>-253.26</v>
      </c>
    </row>
    <row r="15641" spans="1:2" x14ac:dyDescent="0.2">
      <c r="A15641" s="1">
        <v>10321.5</v>
      </c>
      <c r="B15641" s="1">
        <v>-255.66300000000001</v>
      </c>
    </row>
    <row r="15642" spans="1:2" x14ac:dyDescent="0.2">
      <c r="A15642" s="1">
        <v>10322</v>
      </c>
      <c r="B15642" s="1">
        <v>-257.95999999999998</v>
      </c>
    </row>
    <row r="15643" spans="1:2" x14ac:dyDescent="0.2">
      <c r="A15643" s="1">
        <v>10322.5</v>
      </c>
      <c r="B15643" s="1">
        <v>-260.14299999999997</v>
      </c>
    </row>
    <row r="15644" spans="1:2" x14ac:dyDescent="0.2">
      <c r="A15644" s="1">
        <v>10323</v>
      </c>
      <c r="B15644" s="1">
        <v>-262.12200000000001</v>
      </c>
    </row>
    <row r="15645" spans="1:2" x14ac:dyDescent="0.2">
      <c r="A15645" s="1">
        <v>10323.5</v>
      </c>
      <c r="B15645" s="1">
        <v>-263.87299999999999</v>
      </c>
    </row>
    <row r="15646" spans="1:2" x14ac:dyDescent="0.2">
      <c r="A15646" s="1">
        <v>10324</v>
      </c>
      <c r="B15646" s="1">
        <v>-265.37099999999998</v>
      </c>
    </row>
    <row r="15647" spans="1:2" x14ac:dyDescent="0.2">
      <c r="A15647" s="1">
        <v>10324.5</v>
      </c>
      <c r="B15647" s="1">
        <v>-266.62200000000001</v>
      </c>
    </row>
    <row r="15648" spans="1:2" x14ac:dyDescent="0.2">
      <c r="A15648" s="1">
        <v>10325</v>
      </c>
      <c r="B15648" s="1">
        <v>-267.62099999999998</v>
      </c>
    </row>
    <row r="15649" spans="1:2" x14ac:dyDescent="0.2">
      <c r="A15649" s="1">
        <v>10325.5</v>
      </c>
      <c r="B15649" s="1">
        <v>-268.36700000000002</v>
      </c>
    </row>
    <row r="15650" spans="1:2" x14ac:dyDescent="0.2">
      <c r="A15650" s="1">
        <v>10326</v>
      </c>
      <c r="B15650" s="1">
        <v>-268.88900000000001</v>
      </c>
    </row>
    <row r="15651" spans="1:2" x14ac:dyDescent="0.2">
      <c r="A15651" s="1">
        <v>10326.5</v>
      </c>
      <c r="B15651" s="1">
        <v>-269.25599999999997</v>
      </c>
    </row>
    <row r="15652" spans="1:2" x14ac:dyDescent="0.2">
      <c r="A15652" s="1">
        <v>10327</v>
      </c>
      <c r="B15652" s="1">
        <v>-269.48399999999998</v>
      </c>
    </row>
    <row r="15653" spans="1:2" x14ac:dyDescent="0.2">
      <c r="A15653" s="1">
        <v>10327.5</v>
      </c>
      <c r="B15653" s="1">
        <v>-269.61</v>
      </c>
    </row>
    <row r="15654" spans="1:2" x14ac:dyDescent="0.2">
      <c r="A15654" s="1">
        <v>10328</v>
      </c>
      <c r="B15654" s="1">
        <v>-269.70600000000002</v>
      </c>
    </row>
    <row r="15655" spans="1:2" x14ac:dyDescent="0.2">
      <c r="A15655" s="1">
        <v>10328.5</v>
      </c>
      <c r="B15655" s="1">
        <v>-269.80099999999999</v>
      </c>
    </row>
    <row r="15656" spans="1:2" x14ac:dyDescent="0.2">
      <c r="A15656" s="1">
        <v>10329</v>
      </c>
      <c r="B15656" s="1">
        <v>-269.94499999999999</v>
      </c>
    </row>
    <row r="15657" spans="1:2" x14ac:dyDescent="0.2">
      <c r="A15657" s="1">
        <v>10329.5</v>
      </c>
      <c r="B15657" s="1">
        <v>-270.13299999999998</v>
      </c>
    </row>
    <row r="15658" spans="1:2" x14ac:dyDescent="0.2">
      <c r="A15658" s="1">
        <v>10330</v>
      </c>
      <c r="B15658" s="1">
        <v>-270.42700000000002</v>
      </c>
    </row>
    <row r="15659" spans="1:2" x14ac:dyDescent="0.2">
      <c r="A15659" s="1">
        <v>10330.5</v>
      </c>
      <c r="B15659" s="1">
        <v>-270.83499999999998</v>
      </c>
    </row>
    <row r="15660" spans="1:2" x14ac:dyDescent="0.2">
      <c r="A15660" s="1">
        <v>10331</v>
      </c>
      <c r="B15660" s="1">
        <v>-271.33999999999997</v>
      </c>
    </row>
    <row r="15661" spans="1:2" x14ac:dyDescent="0.2">
      <c r="A15661" s="1">
        <v>10331.5</v>
      </c>
      <c r="B15661" s="1">
        <v>-271.94200000000001</v>
      </c>
    </row>
    <row r="15662" spans="1:2" x14ac:dyDescent="0.2">
      <c r="A15662" s="1">
        <v>10332</v>
      </c>
      <c r="B15662" s="1">
        <v>-272.60500000000002</v>
      </c>
    </row>
    <row r="15663" spans="1:2" x14ac:dyDescent="0.2">
      <c r="A15663" s="1">
        <v>10332.5</v>
      </c>
      <c r="B15663" s="1">
        <v>-273.29899999999998</v>
      </c>
    </row>
    <row r="15664" spans="1:2" x14ac:dyDescent="0.2">
      <c r="A15664" s="1">
        <v>10333</v>
      </c>
      <c r="B15664" s="1">
        <v>-273.99900000000002</v>
      </c>
    </row>
    <row r="15665" spans="1:2" x14ac:dyDescent="0.2">
      <c r="A15665" s="1">
        <v>10333.5</v>
      </c>
      <c r="B15665" s="1">
        <v>-274.66899999999998</v>
      </c>
    </row>
    <row r="15666" spans="1:2" x14ac:dyDescent="0.2">
      <c r="A15666" s="1">
        <v>10334</v>
      </c>
      <c r="B15666" s="1">
        <v>-275.24799999999999</v>
      </c>
    </row>
    <row r="15667" spans="1:2" x14ac:dyDescent="0.2">
      <c r="A15667" s="1">
        <v>10334.5</v>
      </c>
      <c r="B15667" s="1">
        <v>-275.71199999999999</v>
      </c>
    </row>
    <row r="15668" spans="1:2" x14ac:dyDescent="0.2">
      <c r="A15668" s="1">
        <v>10335</v>
      </c>
      <c r="B15668" s="1">
        <v>-276.02600000000001</v>
      </c>
    </row>
    <row r="15669" spans="1:2" x14ac:dyDescent="0.2">
      <c r="A15669" s="1">
        <v>10335.5</v>
      </c>
      <c r="B15669" s="1">
        <v>-276.142</v>
      </c>
    </row>
    <row r="15670" spans="1:2" x14ac:dyDescent="0.2">
      <c r="A15670" s="1">
        <v>10336</v>
      </c>
      <c r="B15670" s="1">
        <v>-276.024</v>
      </c>
    </row>
    <row r="15671" spans="1:2" x14ac:dyDescent="0.2">
      <c r="A15671" s="1">
        <v>10336.5</v>
      </c>
      <c r="B15671" s="1">
        <v>-275.68200000000002</v>
      </c>
    </row>
    <row r="15672" spans="1:2" x14ac:dyDescent="0.2">
      <c r="A15672" s="1">
        <v>10337</v>
      </c>
      <c r="B15672" s="1">
        <v>-275.11200000000002</v>
      </c>
    </row>
    <row r="15673" spans="1:2" x14ac:dyDescent="0.2">
      <c r="A15673" s="1">
        <v>10337.5</v>
      </c>
      <c r="B15673" s="1">
        <v>-274.31700000000001</v>
      </c>
    </row>
    <row r="15674" spans="1:2" x14ac:dyDescent="0.2">
      <c r="A15674" s="1">
        <v>10338</v>
      </c>
      <c r="B15674" s="1">
        <v>-273.30799999999999</v>
      </c>
    </row>
    <row r="15675" spans="1:2" x14ac:dyDescent="0.2">
      <c r="A15675" s="1">
        <v>10338.5</v>
      </c>
      <c r="B15675" s="1">
        <v>-272.13600000000002</v>
      </c>
    </row>
    <row r="15676" spans="1:2" x14ac:dyDescent="0.2">
      <c r="A15676" s="1">
        <v>10339</v>
      </c>
      <c r="B15676" s="1">
        <v>-270.83300000000003</v>
      </c>
    </row>
    <row r="15677" spans="1:2" x14ac:dyDescent="0.2">
      <c r="A15677" s="1">
        <v>10339.5</v>
      </c>
      <c r="B15677" s="1">
        <v>-269.46199999999999</v>
      </c>
    </row>
    <row r="15678" spans="1:2" x14ac:dyDescent="0.2">
      <c r="A15678" s="1">
        <v>10340</v>
      </c>
      <c r="B15678" s="1">
        <v>-268.07600000000002</v>
      </c>
    </row>
    <row r="15679" spans="1:2" x14ac:dyDescent="0.2">
      <c r="A15679" s="1">
        <v>10340.5</v>
      </c>
      <c r="B15679" s="1">
        <v>-266.68200000000002</v>
      </c>
    </row>
    <row r="15680" spans="1:2" x14ac:dyDescent="0.2">
      <c r="A15680" s="1">
        <v>10341</v>
      </c>
      <c r="B15680" s="1">
        <v>-265.39499999999998</v>
      </c>
    </row>
    <row r="15681" spans="1:2" x14ac:dyDescent="0.2">
      <c r="A15681" s="1">
        <v>10341.5</v>
      </c>
      <c r="B15681" s="1">
        <v>-264.238</v>
      </c>
    </row>
    <row r="15682" spans="1:2" x14ac:dyDescent="0.2">
      <c r="A15682" s="1">
        <v>10342</v>
      </c>
      <c r="B15682" s="1">
        <v>-263.27199999999999</v>
      </c>
    </row>
    <row r="15683" spans="1:2" x14ac:dyDescent="0.2">
      <c r="A15683" s="1">
        <v>10342.5</v>
      </c>
      <c r="B15683" s="1">
        <v>-262.541</v>
      </c>
    </row>
    <row r="15684" spans="1:2" x14ac:dyDescent="0.2">
      <c r="A15684" s="1">
        <v>10343</v>
      </c>
      <c r="B15684" s="1">
        <v>-262.03699999999998</v>
      </c>
    </row>
    <row r="15685" spans="1:2" x14ac:dyDescent="0.2">
      <c r="A15685" s="1">
        <v>10343.5</v>
      </c>
      <c r="B15685" s="1">
        <v>-261.79599999999999</v>
      </c>
    </row>
    <row r="15686" spans="1:2" x14ac:dyDescent="0.2">
      <c r="A15686" s="1">
        <v>10344</v>
      </c>
      <c r="B15686" s="1">
        <v>-261.815</v>
      </c>
    </row>
    <row r="15687" spans="1:2" x14ac:dyDescent="0.2">
      <c r="A15687" s="1">
        <v>10344.5</v>
      </c>
      <c r="B15687" s="1">
        <v>-262.07400000000001</v>
      </c>
    </row>
    <row r="15688" spans="1:2" x14ac:dyDescent="0.2">
      <c r="A15688" s="1">
        <v>10345</v>
      </c>
      <c r="B15688" s="1">
        <v>-262.58699999999999</v>
      </c>
    </row>
    <row r="15689" spans="1:2" x14ac:dyDescent="0.2">
      <c r="A15689" s="1">
        <v>10345.5</v>
      </c>
      <c r="B15689" s="1">
        <v>-263.28800000000001</v>
      </c>
    </row>
    <row r="15690" spans="1:2" x14ac:dyDescent="0.2">
      <c r="A15690" s="1">
        <v>10346</v>
      </c>
      <c r="B15690" s="1">
        <v>-264.15499999999997</v>
      </c>
    </row>
    <row r="15691" spans="1:2" x14ac:dyDescent="0.2">
      <c r="A15691" s="1">
        <v>10346.5</v>
      </c>
      <c r="B15691" s="1">
        <v>-265.11099999999999</v>
      </c>
    </row>
    <row r="15692" spans="1:2" x14ac:dyDescent="0.2">
      <c r="A15692" s="1">
        <v>10347</v>
      </c>
      <c r="B15692" s="1">
        <v>-266.14600000000002</v>
      </c>
    </row>
    <row r="15693" spans="1:2" x14ac:dyDescent="0.2">
      <c r="A15693" s="1">
        <v>10347.5</v>
      </c>
      <c r="B15693" s="1">
        <v>-267.166</v>
      </c>
    </row>
    <row r="15694" spans="1:2" x14ac:dyDescent="0.2">
      <c r="A15694" s="1">
        <v>10348</v>
      </c>
      <c r="B15694" s="1">
        <v>-268.13900000000001</v>
      </c>
    </row>
    <row r="15695" spans="1:2" x14ac:dyDescent="0.2">
      <c r="A15695" s="1">
        <v>10348.5</v>
      </c>
      <c r="B15695" s="1">
        <v>-269.00200000000001</v>
      </c>
    </row>
    <row r="15696" spans="1:2" x14ac:dyDescent="0.2">
      <c r="A15696" s="1">
        <v>10349</v>
      </c>
      <c r="B15696" s="1">
        <v>-269.72399999999999</v>
      </c>
    </row>
    <row r="15697" spans="1:2" x14ac:dyDescent="0.2">
      <c r="A15697" s="1">
        <v>10349.5</v>
      </c>
      <c r="B15697" s="1">
        <v>-270.28100000000001</v>
      </c>
    </row>
    <row r="15698" spans="1:2" x14ac:dyDescent="0.2">
      <c r="A15698" s="1">
        <v>10350</v>
      </c>
      <c r="B15698" s="1">
        <v>-270.64600000000002</v>
      </c>
    </row>
    <row r="15699" spans="1:2" x14ac:dyDescent="0.2">
      <c r="A15699" s="1">
        <v>10350.5</v>
      </c>
      <c r="B15699" s="1">
        <v>-270.80599999999998</v>
      </c>
    </row>
    <row r="15700" spans="1:2" x14ac:dyDescent="0.2">
      <c r="A15700" s="1">
        <v>10351</v>
      </c>
      <c r="B15700" s="1">
        <v>-270.78699999999998</v>
      </c>
    </row>
    <row r="15701" spans="1:2" x14ac:dyDescent="0.2">
      <c r="A15701" s="1">
        <v>10351.5</v>
      </c>
      <c r="B15701" s="1">
        <v>-270.59199999999998</v>
      </c>
    </row>
    <row r="15702" spans="1:2" x14ac:dyDescent="0.2">
      <c r="A15702" s="1">
        <v>10352</v>
      </c>
      <c r="B15702" s="1">
        <v>-270.23599999999999</v>
      </c>
    </row>
    <row r="15703" spans="1:2" x14ac:dyDescent="0.2">
      <c r="A15703" s="1">
        <v>10352.5</v>
      </c>
      <c r="B15703" s="1">
        <v>-269.78300000000002</v>
      </c>
    </row>
    <row r="15704" spans="1:2" x14ac:dyDescent="0.2">
      <c r="A15704" s="1">
        <v>10353</v>
      </c>
      <c r="B15704" s="1">
        <v>-269.24099999999999</v>
      </c>
    </row>
    <row r="15705" spans="1:2" x14ac:dyDescent="0.2">
      <c r="A15705" s="1">
        <v>10353.5</v>
      </c>
      <c r="B15705" s="1">
        <v>-268.678</v>
      </c>
    </row>
    <row r="15706" spans="1:2" x14ac:dyDescent="0.2">
      <c r="A15706" s="1">
        <v>10354</v>
      </c>
      <c r="B15706" s="1">
        <v>-268.12799999999999</v>
      </c>
    </row>
    <row r="15707" spans="1:2" x14ac:dyDescent="0.2">
      <c r="A15707" s="1">
        <v>10354.5</v>
      </c>
      <c r="B15707" s="1">
        <v>-267.67</v>
      </c>
    </row>
    <row r="15708" spans="1:2" x14ac:dyDescent="0.2">
      <c r="A15708" s="1">
        <v>10355</v>
      </c>
      <c r="B15708" s="1">
        <v>-267.33499999999998</v>
      </c>
    </row>
    <row r="15709" spans="1:2" x14ac:dyDescent="0.2">
      <c r="A15709" s="1">
        <v>10355.5</v>
      </c>
      <c r="B15709" s="1">
        <v>-267.16699999999997</v>
      </c>
    </row>
    <row r="15710" spans="1:2" x14ac:dyDescent="0.2">
      <c r="A15710" s="1">
        <v>10356</v>
      </c>
      <c r="B15710" s="1">
        <v>-267.18</v>
      </c>
    </row>
    <row r="15711" spans="1:2" x14ac:dyDescent="0.2">
      <c r="A15711" s="1">
        <v>10356.5</v>
      </c>
      <c r="B15711" s="1">
        <v>-267.41000000000003</v>
      </c>
    </row>
    <row r="15712" spans="1:2" x14ac:dyDescent="0.2">
      <c r="A15712" s="1">
        <v>10357</v>
      </c>
      <c r="B15712" s="1">
        <v>-267.86900000000003</v>
      </c>
    </row>
    <row r="15713" spans="1:2" x14ac:dyDescent="0.2">
      <c r="A15713" s="1">
        <v>10357.5</v>
      </c>
      <c r="B15713" s="1">
        <v>-268.56</v>
      </c>
    </row>
    <row r="15714" spans="1:2" x14ac:dyDescent="0.2">
      <c r="A15714" s="1">
        <v>10358</v>
      </c>
      <c r="B15714" s="1">
        <v>-269.471</v>
      </c>
    </row>
    <row r="15715" spans="1:2" x14ac:dyDescent="0.2">
      <c r="A15715" s="1">
        <v>10358.5</v>
      </c>
      <c r="B15715" s="1">
        <v>-270.608</v>
      </c>
    </row>
    <row r="15716" spans="1:2" x14ac:dyDescent="0.2">
      <c r="A15716" s="1">
        <v>10359</v>
      </c>
      <c r="B15716" s="1">
        <v>-271.92599999999999</v>
      </c>
    </row>
    <row r="15717" spans="1:2" x14ac:dyDescent="0.2">
      <c r="A15717" s="1">
        <v>10359.5</v>
      </c>
      <c r="B15717" s="1">
        <v>-273.37799999999999</v>
      </c>
    </row>
    <row r="15718" spans="1:2" x14ac:dyDescent="0.2">
      <c r="A15718" s="1">
        <v>10360</v>
      </c>
      <c r="B15718" s="1">
        <v>-274.94400000000002</v>
      </c>
    </row>
    <row r="15719" spans="1:2" x14ac:dyDescent="0.2">
      <c r="A15719" s="1">
        <v>10360.5</v>
      </c>
      <c r="B15719" s="1">
        <v>-276.58199999999999</v>
      </c>
    </row>
    <row r="15720" spans="1:2" x14ac:dyDescent="0.2">
      <c r="A15720" s="1">
        <v>10361</v>
      </c>
      <c r="B15720" s="1">
        <v>-278.226</v>
      </c>
    </row>
    <row r="15721" spans="1:2" x14ac:dyDescent="0.2">
      <c r="A15721" s="1">
        <v>10361.5</v>
      </c>
      <c r="B15721" s="1">
        <v>-279.85199999999998</v>
      </c>
    </row>
    <row r="15722" spans="1:2" x14ac:dyDescent="0.2">
      <c r="A15722" s="1">
        <v>10362</v>
      </c>
      <c r="B15722" s="1">
        <v>-281.41199999999998</v>
      </c>
    </row>
    <row r="15723" spans="1:2" x14ac:dyDescent="0.2">
      <c r="A15723" s="1">
        <v>10362.5</v>
      </c>
      <c r="B15723" s="1">
        <v>-282.87400000000002</v>
      </c>
    </row>
    <row r="15724" spans="1:2" x14ac:dyDescent="0.2">
      <c r="A15724" s="1">
        <v>10363</v>
      </c>
      <c r="B15724" s="1">
        <v>-284.21300000000002</v>
      </c>
    </row>
    <row r="15725" spans="1:2" x14ac:dyDescent="0.2">
      <c r="A15725" s="1">
        <v>10363.5</v>
      </c>
      <c r="B15725" s="1">
        <v>-285.39699999999999</v>
      </c>
    </row>
    <row r="15726" spans="1:2" x14ac:dyDescent="0.2">
      <c r="A15726" s="1">
        <v>10364</v>
      </c>
      <c r="B15726" s="1">
        <v>-286.42200000000003</v>
      </c>
    </row>
    <row r="15727" spans="1:2" x14ac:dyDescent="0.2">
      <c r="A15727" s="1">
        <v>10364.5</v>
      </c>
      <c r="B15727" s="1">
        <v>-287.25700000000001</v>
      </c>
    </row>
    <row r="15728" spans="1:2" x14ac:dyDescent="0.2">
      <c r="A15728" s="1">
        <v>10365</v>
      </c>
      <c r="B15728" s="1">
        <v>-287.93200000000002</v>
      </c>
    </row>
    <row r="15729" spans="1:2" x14ac:dyDescent="0.2">
      <c r="A15729" s="1">
        <v>10365.5</v>
      </c>
      <c r="B15729" s="1">
        <v>-288.423</v>
      </c>
    </row>
    <row r="15730" spans="1:2" x14ac:dyDescent="0.2">
      <c r="A15730" s="1">
        <v>10366</v>
      </c>
      <c r="B15730" s="1">
        <v>-288.755</v>
      </c>
    </row>
    <row r="15731" spans="1:2" x14ac:dyDescent="0.2">
      <c r="A15731" s="1">
        <v>10366.5</v>
      </c>
      <c r="B15731" s="1">
        <v>-288.94</v>
      </c>
    </row>
    <row r="15732" spans="1:2" x14ac:dyDescent="0.2">
      <c r="A15732" s="1">
        <v>10367</v>
      </c>
      <c r="B15732" s="1">
        <v>-289.02100000000002</v>
      </c>
    </row>
    <row r="15733" spans="1:2" x14ac:dyDescent="0.2">
      <c r="A15733" s="1">
        <v>10367.5</v>
      </c>
      <c r="B15733" s="1">
        <v>-289.00599999999997</v>
      </c>
    </row>
    <row r="15734" spans="1:2" x14ac:dyDescent="0.2">
      <c r="A15734" s="1">
        <v>10368</v>
      </c>
      <c r="B15734" s="1">
        <v>-288.90300000000002</v>
      </c>
    </row>
    <row r="15735" spans="1:2" x14ac:dyDescent="0.2">
      <c r="A15735" s="1">
        <v>10368.5</v>
      </c>
      <c r="B15735" s="1">
        <v>-288.76400000000001</v>
      </c>
    </row>
    <row r="15736" spans="1:2" x14ac:dyDescent="0.2">
      <c r="A15736" s="1">
        <v>10369</v>
      </c>
      <c r="B15736" s="1">
        <v>-288.61200000000002</v>
      </c>
    </row>
    <row r="15737" spans="1:2" x14ac:dyDescent="0.2">
      <c r="A15737" s="1">
        <v>10369.5</v>
      </c>
      <c r="B15737" s="1">
        <v>-288.46600000000001</v>
      </c>
    </row>
    <row r="15738" spans="1:2" x14ac:dyDescent="0.2">
      <c r="A15738" s="1">
        <v>10370</v>
      </c>
      <c r="B15738" s="1">
        <v>-288.363</v>
      </c>
    </row>
    <row r="15739" spans="1:2" x14ac:dyDescent="0.2">
      <c r="A15739" s="1">
        <v>10370.5</v>
      </c>
      <c r="B15739" s="1">
        <v>-288.291</v>
      </c>
    </row>
    <row r="15740" spans="1:2" x14ac:dyDescent="0.2">
      <c r="A15740" s="1">
        <v>10371</v>
      </c>
      <c r="B15740" s="1">
        <v>-288.27999999999997</v>
      </c>
    </row>
    <row r="15741" spans="1:2" x14ac:dyDescent="0.2">
      <c r="A15741" s="1">
        <v>10371.5</v>
      </c>
      <c r="B15741" s="1">
        <v>-288.32799999999997</v>
      </c>
    </row>
    <row r="15742" spans="1:2" x14ac:dyDescent="0.2">
      <c r="A15742" s="1">
        <v>10372</v>
      </c>
      <c r="B15742" s="1">
        <v>-288.43200000000002</v>
      </c>
    </row>
    <row r="15743" spans="1:2" x14ac:dyDescent="0.2">
      <c r="A15743" s="1">
        <v>10372.5</v>
      </c>
      <c r="B15743" s="1">
        <v>-288.62</v>
      </c>
    </row>
    <row r="15744" spans="1:2" x14ac:dyDescent="0.2">
      <c r="A15744" s="1">
        <v>10373</v>
      </c>
      <c r="B15744" s="1">
        <v>-288.892</v>
      </c>
    </row>
    <row r="15745" spans="1:2" x14ac:dyDescent="0.2">
      <c r="A15745" s="1">
        <v>10373.5</v>
      </c>
      <c r="B15745" s="1">
        <v>-289.21699999999998</v>
      </c>
    </row>
    <row r="15746" spans="1:2" x14ac:dyDescent="0.2">
      <c r="A15746" s="1">
        <v>10374</v>
      </c>
      <c r="B15746" s="1">
        <v>-289.63400000000001</v>
      </c>
    </row>
    <row r="15747" spans="1:2" x14ac:dyDescent="0.2">
      <c r="A15747" s="1">
        <v>10374.5</v>
      </c>
      <c r="B15747" s="1">
        <v>-290.096</v>
      </c>
    </row>
    <row r="15748" spans="1:2" x14ac:dyDescent="0.2">
      <c r="A15748" s="1">
        <v>10375</v>
      </c>
      <c r="B15748" s="1">
        <v>-290.61599999999999</v>
      </c>
    </row>
    <row r="15749" spans="1:2" x14ac:dyDescent="0.2">
      <c r="A15749" s="1">
        <v>10375.5</v>
      </c>
      <c r="B15749" s="1">
        <v>-291.19600000000003</v>
      </c>
    </row>
    <row r="15750" spans="1:2" x14ac:dyDescent="0.2">
      <c r="A15750" s="1">
        <v>10376</v>
      </c>
      <c r="B15750" s="1">
        <v>-291.84300000000002</v>
      </c>
    </row>
    <row r="15751" spans="1:2" x14ac:dyDescent="0.2">
      <c r="A15751" s="1">
        <v>10376.5</v>
      </c>
      <c r="B15751" s="1">
        <v>-292.53100000000001</v>
      </c>
    </row>
    <row r="15752" spans="1:2" x14ac:dyDescent="0.2">
      <c r="A15752" s="1">
        <v>10377</v>
      </c>
      <c r="B15752" s="1">
        <v>-293.25700000000001</v>
      </c>
    </row>
    <row r="15753" spans="1:2" x14ac:dyDescent="0.2">
      <c r="A15753" s="1">
        <v>10377.5</v>
      </c>
      <c r="B15753" s="1">
        <v>-294.03500000000003</v>
      </c>
    </row>
    <row r="15754" spans="1:2" x14ac:dyDescent="0.2">
      <c r="A15754" s="1">
        <v>10378</v>
      </c>
      <c r="B15754" s="1">
        <v>-294.84100000000001</v>
      </c>
    </row>
    <row r="15755" spans="1:2" x14ac:dyDescent="0.2">
      <c r="A15755" s="1">
        <v>10378.5</v>
      </c>
      <c r="B15755" s="1">
        <v>-295.67200000000003</v>
      </c>
    </row>
    <row r="15756" spans="1:2" x14ac:dyDescent="0.2">
      <c r="A15756" s="1">
        <v>10379</v>
      </c>
      <c r="B15756" s="1">
        <v>-296.488</v>
      </c>
    </row>
    <row r="15757" spans="1:2" x14ac:dyDescent="0.2">
      <c r="A15757" s="1">
        <v>10379.5</v>
      </c>
      <c r="B15757" s="1">
        <v>-297.32299999999998</v>
      </c>
    </row>
    <row r="15758" spans="1:2" x14ac:dyDescent="0.2">
      <c r="A15758" s="1">
        <v>10380</v>
      </c>
      <c r="B15758" s="1">
        <v>-298.149</v>
      </c>
    </row>
    <row r="15759" spans="1:2" x14ac:dyDescent="0.2">
      <c r="A15759" s="1">
        <v>10380.5</v>
      </c>
      <c r="B15759" s="1">
        <v>-298.92500000000001</v>
      </c>
    </row>
    <row r="15760" spans="1:2" x14ac:dyDescent="0.2">
      <c r="A15760" s="1">
        <v>10381</v>
      </c>
      <c r="B15760" s="1">
        <v>-299.654</v>
      </c>
    </row>
    <row r="15761" spans="1:2" x14ac:dyDescent="0.2">
      <c r="A15761" s="1">
        <v>10381.5</v>
      </c>
      <c r="B15761" s="1">
        <v>-300.29199999999997</v>
      </c>
    </row>
    <row r="15762" spans="1:2" x14ac:dyDescent="0.2">
      <c r="A15762" s="1">
        <v>10382</v>
      </c>
      <c r="B15762" s="1">
        <v>-300.81</v>
      </c>
    </row>
    <row r="15763" spans="1:2" x14ac:dyDescent="0.2">
      <c r="A15763" s="1">
        <v>10382.5</v>
      </c>
      <c r="B15763" s="1">
        <v>-301.21499999999997</v>
      </c>
    </row>
    <row r="15764" spans="1:2" x14ac:dyDescent="0.2">
      <c r="A15764" s="1">
        <v>10383</v>
      </c>
      <c r="B15764" s="1">
        <v>-301.44200000000001</v>
      </c>
    </row>
    <row r="15765" spans="1:2" x14ac:dyDescent="0.2">
      <c r="A15765" s="1">
        <v>10383.5</v>
      </c>
      <c r="B15765" s="1">
        <v>-301.48399999999998</v>
      </c>
    </row>
    <row r="15766" spans="1:2" x14ac:dyDescent="0.2">
      <c r="A15766" s="1">
        <v>10384</v>
      </c>
      <c r="B15766" s="1">
        <v>-301.30700000000002</v>
      </c>
    </row>
    <row r="15767" spans="1:2" x14ac:dyDescent="0.2">
      <c r="A15767" s="1">
        <v>10384.5</v>
      </c>
      <c r="B15767" s="1">
        <v>-300.94099999999997</v>
      </c>
    </row>
    <row r="15768" spans="1:2" x14ac:dyDescent="0.2">
      <c r="A15768" s="1">
        <v>10385</v>
      </c>
      <c r="B15768" s="1">
        <v>-300.36599999999999</v>
      </c>
    </row>
    <row r="15769" spans="1:2" x14ac:dyDescent="0.2">
      <c r="A15769" s="1">
        <v>10385.5</v>
      </c>
      <c r="B15769" s="1">
        <v>-299.56299999999999</v>
      </c>
    </row>
    <row r="15770" spans="1:2" x14ac:dyDescent="0.2">
      <c r="A15770" s="1">
        <v>10386</v>
      </c>
      <c r="B15770" s="1">
        <v>-298.577</v>
      </c>
    </row>
    <row r="15771" spans="1:2" x14ac:dyDescent="0.2">
      <c r="A15771" s="1">
        <v>10386.5</v>
      </c>
      <c r="B15771" s="1">
        <v>-297.38099999999997</v>
      </c>
    </row>
    <row r="15772" spans="1:2" x14ac:dyDescent="0.2">
      <c r="A15772" s="1">
        <v>10387</v>
      </c>
      <c r="B15772" s="1">
        <v>-296.05700000000002</v>
      </c>
    </row>
    <row r="15773" spans="1:2" x14ac:dyDescent="0.2">
      <c r="A15773" s="1">
        <v>10387.5</v>
      </c>
      <c r="B15773" s="1">
        <v>-294.58999999999997</v>
      </c>
    </row>
    <row r="15774" spans="1:2" x14ac:dyDescent="0.2">
      <c r="A15774" s="1">
        <v>10388</v>
      </c>
      <c r="B15774" s="1">
        <v>-293.041</v>
      </c>
    </row>
    <row r="15775" spans="1:2" x14ac:dyDescent="0.2">
      <c r="A15775" s="1">
        <v>10388.5</v>
      </c>
      <c r="B15775" s="1">
        <v>-291.44299999999998</v>
      </c>
    </row>
    <row r="15776" spans="1:2" x14ac:dyDescent="0.2">
      <c r="A15776" s="1">
        <v>10389</v>
      </c>
      <c r="B15776" s="1">
        <v>-289.87900000000002</v>
      </c>
    </row>
    <row r="15777" spans="1:2" x14ac:dyDescent="0.2">
      <c r="A15777" s="1">
        <v>10389.5</v>
      </c>
      <c r="B15777" s="1">
        <v>-288.34199999999998</v>
      </c>
    </row>
    <row r="15778" spans="1:2" x14ac:dyDescent="0.2">
      <c r="A15778" s="1">
        <v>10390</v>
      </c>
      <c r="B15778" s="1">
        <v>-286.92200000000003</v>
      </c>
    </row>
    <row r="15779" spans="1:2" x14ac:dyDescent="0.2">
      <c r="A15779" s="1">
        <v>10390.5</v>
      </c>
      <c r="B15779" s="1">
        <v>-285.65699999999998</v>
      </c>
    </row>
    <row r="15780" spans="1:2" x14ac:dyDescent="0.2">
      <c r="A15780" s="1">
        <v>10391</v>
      </c>
      <c r="B15780" s="1">
        <v>-284.59100000000001</v>
      </c>
    </row>
    <row r="15781" spans="1:2" x14ac:dyDescent="0.2">
      <c r="A15781" s="1">
        <v>10391.5</v>
      </c>
      <c r="B15781" s="1">
        <v>-283.74200000000002</v>
      </c>
    </row>
    <row r="15782" spans="1:2" x14ac:dyDescent="0.2">
      <c r="A15782" s="1">
        <v>10392</v>
      </c>
      <c r="B15782" s="1">
        <v>-283.14499999999998</v>
      </c>
    </row>
    <row r="15783" spans="1:2" x14ac:dyDescent="0.2">
      <c r="A15783" s="1">
        <v>10392.5</v>
      </c>
      <c r="B15783" s="1">
        <v>-282.82100000000003</v>
      </c>
    </row>
    <row r="15784" spans="1:2" x14ac:dyDescent="0.2">
      <c r="A15784" s="1">
        <v>10393</v>
      </c>
      <c r="B15784" s="1">
        <v>-282.73</v>
      </c>
    </row>
    <row r="15785" spans="1:2" x14ac:dyDescent="0.2">
      <c r="A15785" s="1">
        <v>10393.5</v>
      </c>
      <c r="B15785" s="1">
        <v>-282.88499999999999</v>
      </c>
    </row>
    <row r="15786" spans="1:2" x14ac:dyDescent="0.2">
      <c r="A15786" s="1">
        <v>10394</v>
      </c>
      <c r="B15786" s="1">
        <v>-283.27</v>
      </c>
    </row>
    <row r="15787" spans="1:2" x14ac:dyDescent="0.2">
      <c r="A15787" s="1">
        <v>10394.5</v>
      </c>
      <c r="B15787" s="1">
        <v>-283.80599999999998</v>
      </c>
    </row>
    <row r="15788" spans="1:2" x14ac:dyDescent="0.2">
      <c r="A15788" s="1">
        <v>10395</v>
      </c>
      <c r="B15788" s="1">
        <v>-284.505</v>
      </c>
    </row>
    <row r="15789" spans="1:2" x14ac:dyDescent="0.2">
      <c r="A15789" s="1">
        <v>10395.5</v>
      </c>
      <c r="B15789" s="1">
        <v>-285.27300000000002</v>
      </c>
    </row>
    <row r="15790" spans="1:2" x14ac:dyDescent="0.2">
      <c r="A15790" s="1">
        <v>10396</v>
      </c>
      <c r="B15790" s="1">
        <v>-286.05099999999999</v>
      </c>
    </row>
    <row r="15791" spans="1:2" x14ac:dyDescent="0.2">
      <c r="A15791" s="1">
        <v>10396.5</v>
      </c>
      <c r="B15791" s="1">
        <v>-286.82299999999998</v>
      </c>
    </row>
    <row r="15792" spans="1:2" x14ac:dyDescent="0.2">
      <c r="A15792" s="1">
        <v>10397</v>
      </c>
      <c r="B15792" s="1">
        <v>-287.49799999999999</v>
      </c>
    </row>
    <row r="15793" spans="1:2" x14ac:dyDescent="0.2">
      <c r="A15793" s="1">
        <v>10397.5</v>
      </c>
      <c r="B15793" s="1">
        <v>-288.04399999999998</v>
      </c>
    </row>
    <row r="15794" spans="1:2" x14ac:dyDescent="0.2">
      <c r="A15794" s="1">
        <v>10398</v>
      </c>
      <c r="B15794" s="1">
        <v>-288.38600000000002</v>
      </c>
    </row>
    <row r="15795" spans="1:2" x14ac:dyDescent="0.2">
      <c r="A15795" s="1">
        <v>10398.5</v>
      </c>
      <c r="B15795" s="1">
        <v>-288.53500000000003</v>
      </c>
    </row>
    <row r="15796" spans="1:2" x14ac:dyDescent="0.2">
      <c r="A15796" s="1">
        <v>10399</v>
      </c>
      <c r="B15796" s="1">
        <v>-288.42599999999999</v>
      </c>
    </row>
    <row r="15797" spans="1:2" x14ac:dyDescent="0.2">
      <c r="A15797" s="1">
        <v>10399.5</v>
      </c>
      <c r="B15797" s="1">
        <v>-288.04300000000001</v>
      </c>
    </row>
    <row r="15798" spans="1:2" x14ac:dyDescent="0.2">
      <c r="A15798" s="1">
        <v>10400</v>
      </c>
      <c r="B15798" s="1">
        <v>-287.41000000000003</v>
      </c>
    </row>
    <row r="15799" spans="1:2" x14ac:dyDescent="0.2">
      <c r="A15799" s="1">
        <v>10400.5</v>
      </c>
      <c r="B15799" s="1">
        <v>-286.53699999999998</v>
      </c>
    </row>
    <row r="15800" spans="1:2" x14ac:dyDescent="0.2">
      <c r="A15800" s="1">
        <v>10401</v>
      </c>
      <c r="B15800" s="1">
        <v>-285.447</v>
      </c>
    </row>
    <row r="15801" spans="1:2" x14ac:dyDescent="0.2">
      <c r="A15801" s="1">
        <v>10401.5</v>
      </c>
      <c r="B15801" s="1">
        <v>-284.185</v>
      </c>
    </row>
    <row r="15802" spans="1:2" x14ac:dyDescent="0.2">
      <c r="A15802" s="1">
        <v>10402</v>
      </c>
      <c r="B15802" s="1">
        <v>-282.78800000000001</v>
      </c>
    </row>
    <row r="15803" spans="1:2" x14ac:dyDescent="0.2">
      <c r="A15803" s="1">
        <v>10402.5</v>
      </c>
      <c r="B15803" s="1">
        <v>-281.33199999999999</v>
      </c>
    </row>
    <row r="15804" spans="1:2" x14ac:dyDescent="0.2">
      <c r="A15804" s="1">
        <v>10403</v>
      </c>
      <c r="B15804" s="1">
        <v>-279.87799999999999</v>
      </c>
    </row>
    <row r="15805" spans="1:2" x14ac:dyDescent="0.2">
      <c r="A15805" s="1">
        <v>10403.5</v>
      </c>
      <c r="B15805" s="1">
        <v>-278.47899999999998</v>
      </c>
    </row>
    <row r="15806" spans="1:2" x14ac:dyDescent="0.2">
      <c r="A15806" s="1">
        <v>10404</v>
      </c>
      <c r="B15806" s="1">
        <v>-277.23099999999999</v>
      </c>
    </row>
    <row r="15807" spans="1:2" x14ac:dyDescent="0.2">
      <c r="A15807" s="1">
        <v>10404.5</v>
      </c>
      <c r="B15807" s="1">
        <v>-276.19400000000002</v>
      </c>
    </row>
    <row r="15808" spans="1:2" x14ac:dyDescent="0.2">
      <c r="A15808" s="1">
        <v>10405</v>
      </c>
      <c r="B15808" s="1">
        <v>-275.38299999999998</v>
      </c>
    </row>
    <row r="15809" spans="1:2" x14ac:dyDescent="0.2">
      <c r="A15809" s="1">
        <v>10405.5</v>
      </c>
      <c r="B15809" s="1">
        <v>-274.87700000000001</v>
      </c>
    </row>
    <row r="15810" spans="1:2" x14ac:dyDescent="0.2">
      <c r="A15810" s="1">
        <v>10406</v>
      </c>
      <c r="B15810" s="1">
        <v>-274.71499999999997</v>
      </c>
    </row>
    <row r="15811" spans="1:2" x14ac:dyDescent="0.2">
      <c r="A15811" s="1">
        <v>10406.5</v>
      </c>
      <c r="B15811" s="1">
        <v>-274.92200000000003</v>
      </c>
    </row>
    <row r="15812" spans="1:2" x14ac:dyDescent="0.2">
      <c r="A15812" s="1">
        <v>10407</v>
      </c>
      <c r="B15812" s="1">
        <v>-275.48399999999998</v>
      </c>
    </row>
    <row r="15813" spans="1:2" x14ac:dyDescent="0.2">
      <c r="A15813" s="1">
        <v>10407.5</v>
      </c>
      <c r="B15813" s="1">
        <v>-276.45999999999998</v>
      </c>
    </row>
    <row r="15814" spans="1:2" x14ac:dyDescent="0.2">
      <c r="A15814" s="1">
        <v>10408</v>
      </c>
      <c r="B15814" s="1">
        <v>-277.75700000000001</v>
      </c>
    </row>
    <row r="15815" spans="1:2" x14ac:dyDescent="0.2">
      <c r="A15815" s="1">
        <v>10408.5</v>
      </c>
      <c r="B15815" s="1">
        <v>-279.38</v>
      </c>
    </row>
    <row r="15816" spans="1:2" x14ac:dyDescent="0.2">
      <c r="A15816" s="1">
        <v>10409</v>
      </c>
      <c r="B15816" s="1">
        <v>-281.279</v>
      </c>
    </row>
    <row r="15817" spans="1:2" x14ac:dyDescent="0.2">
      <c r="A15817" s="1">
        <v>10409.5</v>
      </c>
      <c r="B15817" s="1">
        <v>-283.404</v>
      </c>
    </row>
    <row r="15818" spans="1:2" x14ac:dyDescent="0.2">
      <c r="A15818" s="1">
        <v>10410</v>
      </c>
      <c r="B15818" s="1">
        <v>-285.68599999999998</v>
      </c>
    </row>
    <row r="15819" spans="1:2" x14ac:dyDescent="0.2">
      <c r="A15819" s="1">
        <v>10410.5</v>
      </c>
      <c r="B15819" s="1">
        <v>-288.053</v>
      </c>
    </row>
    <row r="15820" spans="1:2" x14ac:dyDescent="0.2">
      <c r="A15820" s="1">
        <v>10411</v>
      </c>
      <c r="B15820" s="1">
        <v>-290.45400000000001</v>
      </c>
    </row>
    <row r="15821" spans="1:2" x14ac:dyDescent="0.2">
      <c r="A15821" s="1">
        <v>10411.5</v>
      </c>
      <c r="B15821" s="1">
        <v>-292.8</v>
      </c>
    </row>
    <row r="15822" spans="1:2" x14ac:dyDescent="0.2">
      <c r="A15822" s="1">
        <v>10412</v>
      </c>
      <c r="B15822" s="1">
        <v>-295.04899999999998</v>
      </c>
    </row>
    <row r="15823" spans="1:2" x14ac:dyDescent="0.2">
      <c r="A15823" s="1">
        <v>10412.5</v>
      </c>
      <c r="B15823" s="1">
        <v>-297.14100000000002</v>
      </c>
    </row>
    <row r="15824" spans="1:2" x14ac:dyDescent="0.2">
      <c r="A15824" s="1">
        <v>10413</v>
      </c>
      <c r="B15824" s="1">
        <v>-299.02100000000002</v>
      </c>
    </row>
    <row r="15825" spans="1:2" x14ac:dyDescent="0.2">
      <c r="A15825" s="1">
        <v>10413.5</v>
      </c>
      <c r="B15825" s="1">
        <v>-300.64499999999998</v>
      </c>
    </row>
    <row r="15826" spans="1:2" x14ac:dyDescent="0.2">
      <c r="A15826" s="1">
        <v>10414</v>
      </c>
      <c r="B15826" s="1">
        <v>-301.995</v>
      </c>
    </row>
    <row r="15827" spans="1:2" x14ac:dyDescent="0.2">
      <c r="A15827" s="1">
        <v>10414.5</v>
      </c>
      <c r="B15827" s="1">
        <v>-303.04399999999998</v>
      </c>
    </row>
    <row r="15828" spans="1:2" x14ac:dyDescent="0.2">
      <c r="A15828" s="1">
        <v>10415</v>
      </c>
      <c r="B15828" s="1">
        <v>-303.80900000000003</v>
      </c>
    </row>
    <row r="15829" spans="1:2" x14ac:dyDescent="0.2">
      <c r="A15829" s="1">
        <v>10415.5</v>
      </c>
      <c r="B15829" s="1">
        <v>-304.274</v>
      </c>
    </row>
    <row r="15830" spans="1:2" x14ac:dyDescent="0.2">
      <c r="A15830" s="1">
        <v>10416</v>
      </c>
      <c r="B15830" s="1">
        <v>-304.5</v>
      </c>
    </row>
    <row r="15831" spans="1:2" x14ac:dyDescent="0.2">
      <c r="A15831" s="1">
        <v>10416.5</v>
      </c>
      <c r="B15831" s="1">
        <v>-304.48200000000003</v>
      </c>
    </row>
    <row r="15832" spans="1:2" x14ac:dyDescent="0.2">
      <c r="A15832" s="1">
        <v>10417</v>
      </c>
      <c r="B15832" s="1">
        <v>-304.28300000000002</v>
      </c>
    </row>
    <row r="15833" spans="1:2" x14ac:dyDescent="0.2">
      <c r="A15833" s="1">
        <v>10417.5</v>
      </c>
      <c r="B15833" s="1">
        <v>-303.93200000000002</v>
      </c>
    </row>
    <row r="15834" spans="1:2" x14ac:dyDescent="0.2">
      <c r="A15834" s="1">
        <v>10418</v>
      </c>
      <c r="B15834" s="1">
        <v>-303.49599999999998</v>
      </c>
    </row>
    <row r="15835" spans="1:2" x14ac:dyDescent="0.2">
      <c r="A15835" s="1">
        <v>10418.5</v>
      </c>
      <c r="B15835" s="1">
        <v>-303.01600000000002</v>
      </c>
    </row>
    <row r="15836" spans="1:2" x14ac:dyDescent="0.2">
      <c r="A15836" s="1">
        <v>10419</v>
      </c>
      <c r="B15836" s="1">
        <v>-302.54399999999998</v>
      </c>
    </row>
    <row r="15837" spans="1:2" x14ac:dyDescent="0.2">
      <c r="A15837" s="1">
        <v>10419.5</v>
      </c>
      <c r="B15837" s="1">
        <v>-302.13900000000001</v>
      </c>
    </row>
    <row r="15838" spans="1:2" x14ac:dyDescent="0.2">
      <c r="A15838" s="1">
        <v>10420</v>
      </c>
      <c r="B15838" s="1">
        <v>-301.83800000000002</v>
      </c>
    </row>
    <row r="15839" spans="1:2" x14ac:dyDescent="0.2">
      <c r="A15839" s="1">
        <v>10420.5</v>
      </c>
      <c r="B15839" s="1">
        <v>-301.68</v>
      </c>
    </row>
    <row r="15840" spans="1:2" x14ac:dyDescent="0.2">
      <c r="A15840" s="1">
        <v>10421</v>
      </c>
      <c r="B15840" s="1">
        <v>-301.65899999999999</v>
      </c>
    </row>
    <row r="15841" spans="1:2" x14ac:dyDescent="0.2">
      <c r="A15841" s="1">
        <v>10421.5</v>
      </c>
      <c r="B15841" s="1">
        <v>-301.85199999999998</v>
      </c>
    </row>
    <row r="15842" spans="1:2" x14ac:dyDescent="0.2">
      <c r="A15842" s="1">
        <v>10422</v>
      </c>
      <c r="B15842" s="1">
        <v>-302.24200000000002</v>
      </c>
    </row>
    <row r="15843" spans="1:2" x14ac:dyDescent="0.2">
      <c r="A15843" s="1">
        <v>10422.5</v>
      </c>
      <c r="B15843" s="1">
        <v>-302.815</v>
      </c>
    </row>
    <row r="15844" spans="1:2" x14ac:dyDescent="0.2">
      <c r="A15844" s="1">
        <v>10423</v>
      </c>
      <c r="B15844" s="1">
        <v>-303.572</v>
      </c>
    </row>
    <row r="15845" spans="1:2" x14ac:dyDescent="0.2">
      <c r="A15845" s="1">
        <v>10423.5</v>
      </c>
      <c r="B15845" s="1">
        <v>-304.49</v>
      </c>
    </row>
    <row r="15846" spans="1:2" x14ac:dyDescent="0.2">
      <c r="A15846" s="1">
        <v>10424</v>
      </c>
      <c r="B15846" s="1">
        <v>-305.55</v>
      </c>
    </row>
    <row r="15847" spans="1:2" x14ac:dyDescent="0.2">
      <c r="A15847" s="1">
        <v>10424.5</v>
      </c>
      <c r="B15847" s="1">
        <v>-306.71600000000001</v>
      </c>
    </row>
    <row r="15848" spans="1:2" x14ac:dyDescent="0.2">
      <c r="A15848" s="1">
        <v>10425</v>
      </c>
      <c r="B15848" s="1">
        <v>-307.95999999999998</v>
      </c>
    </row>
    <row r="15849" spans="1:2" x14ac:dyDescent="0.2">
      <c r="A15849" s="1">
        <v>10425.5</v>
      </c>
      <c r="B15849" s="1">
        <v>-309.23700000000002</v>
      </c>
    </row>
    <row r="15850" spans="1:2" x14ac:dyDescent="0.2">
      <c r="A15850" s="1">
        <v>10426</v>
      </c>
      <c r="B15850" s="1">
        <v>-310.50799999999998</v>
      </c>
    </row>
    <row r="15851" spans="1:2" x14ac:dyDescent="0.2">
      <c r="A15851" s="1">
        <v>10426.5</v>
      </c>
      <c r="B15851" s="1">
        <v>-311.70800000000003</v>
      </c>
    </row>
    <row r="15852" spans="1:2" x14ac:dyDescent="0.2">
      <c r="A15852" s="1">
        <v>10427</v>
      </c>
      <c r="B15852" s="1">
        <v>-312.83199999999999</v>
      </c>
    </row>
    <row r="15853" spans="1:2" x14ac:dyDescent="0.2">
      <c r="A15853" s="1">
        <v>10427.5</v>
      </c>
      <c r="B15853" s="1">
        <v>-313.80500000000001</v>
      </c>
    </row>
    <row r="15854" spans="1:2" x14ac:dyDescent="0.2">
      <c r="A15854" s="1">
        <v>10428</v>
      </c>
      <c r="B15854" s="1">
        <v>-314.637</v>
      </c>
    </row>
    <row r="15855" spans="1:2" x14ac:dyDescent="0.2">
      <c r="A15855" s="1">
        <v>10428.5</v>
      </c>
      <c r="B15855" s="1">
        <v>-315.28199999999998</v>
      </c>
    </row>
    <row r="15856" spans="1:2" x14ac:dyDescent="0.2">
      <c r="A15856" s="1">
        <v>10429</v>
      </c>
      <c r="B15856" s="1">
        <v>-315.73700000000002</v>
      </c>
    </row>
    <row r="15857" spans="1:2" x14ac:dyDescent="0.2">
      <c r="A15857" s="1">
        <v>10429.5</v>
      </c>
      <c r="B15857" s="1">
        <v>-315.98899999999998</v>
      </c>
    </row>
    <row r="15858" spans="1:2" x14ac:dyDescent="0.2">
      <c r="A15858" s="1">
        <v>10430</v>
      </c>
      <c r="B15858" s="1">
        <v>-316.03100000000001</v>
      </c>
    </row>
    <row r="15859" spans="1:2" x14ac:dyDescent="0.2">
      <c r="A15859" s="1">
        <v>10430.5</v>
      </c>
      <c r="B15859" s="1">
        <v>-315.89400000000001</v>
      </c>
    </row>
    <row r="15860" spans="1:2" x14ac:dyDescent="0.2">
      <c r="A15860" s="1">
        <v>10431</v>
      </c>
      <c r="B15860" s="1">
        <v>-315.56900000000002</v>
      </c>
    </row>
    <row r="15861" spans="1:2" x14ac:dyDescent="0.2">
      <c r="A15861" s="1">
        <v>10431.5</v>
      </c>
      <c r="B15861" s="1">
        <v>-315.10500000000002</v>
      </c>
    </row>
    <row r="15862" spans="1:2" x14ac:dyDescent="0.2">
      <c r="A15862" s="1">
        <v>10432</v>
      </c>
      <c r="B15862" s="1">
        <v>-314.51900000000001</v>
      </c>
    </row>
    <row r="15863" spans="1:2" x14ac:dyDescent="0.2">
      <c r="A15863" s="1">
        <v>10432.5</v>
      </c>
      <c r="B15863" s="1">
        <v>-313.80900000000003</v>
      </c>
    </row>
    <row r="15864" spans="1:2" x14ac:dyDescent="0.2">
      <c r="A15864" s="1">
        <v>10433</v>
      </c>
      <c r="B15864" s="1">
        <v>-313.04000000000002</v>
      </c>
    </row>
    <row r="15865" spans="1:2" x14ac:dyDescent="0.2">
      <c r="A15865" s="1">
        <v>10433.5</v>
      </c>
      <c r="B15865" s="1">
        <v>-312.22800000000001</v>
      </c>
    </row>
    <row r="15866" spans="1:2" x14ac:dyDescent="0.2">
      <c r="A15866" s="1">
        <v>10434</v>
      </c>
      <c r="B15866" s="1">
        <v>-311.40800000000002</v>
      </c>
    </row>
    <row r="15867" spans="1:2" x14ac:dyDescent="0.2">
      <c r="A15867" s="1">
        <v>10434.5</v>
      </c>
      <c r="B15867" s="1">
        <v>-310.62099999999998</v>
      </c>
    </row>
    <row r="15868" spans="1:2" x14ac:dyDescent="0.2">
      <c r="A15868" s="1">
        <v>10435</v>
      </c>
      <c r="B15868" s="1">
        <v>-309.84199999999998</v>
      </c>
    </row>
    <row r="15869" spans="1:2" x14ac:dyDescent="0.2">
      <c r="A15869" s="1">
        <v>10435.5</v>
      </c>
      <c r="B15869" s="1">
        <v>-309.125</v>
      </c>
    </row>
    <row r="15870" spans="1:2" x14ac:dyDescent="0.2">
      <c r="A15870" s="1">
        <v>10436</v>
      </c>
      <c r="B15870" s="1">
        <v>-308.49299999999999</v>
      </c>
    </row>
    <row r="15871" spans="1:2" x14ac:dyDescent="0.2">
      <c r="A15871" s="1">
        <v>10436.5</v>
      </c>
      <c r="B15871" s="1">
        <v>-307.93299999999999</v>
      </c>
    </row>
    <row r="15872" spans="1:2" x14ac:dyDescent="0.2">
      <c r="A15872" s="1">
        <v>10437</v>
      </c>
      <c r="B15872" s="1">
        <v>-307.46899999999999</v>
      </c>
    </row>
    <row r="15873" spans="1:2" x14ac:dyDescent="0.2">
      <c r="A15873" s="1">
        <v>10437.5</v>
      </c>
      <c r="B15873" s="1">
        <v>-307.101</v>
      </c>
    </row>
    <row r="15874" spans="1:2" x14ac:dyDescent="0.2">
      <c r="A15874" s="1">
        <v>10438</v>
      </c>
      <c r="B15874" s="1">
        <v>-306.79000000000002</v>
      </c>
    </row>
    <row r="15875" spans="1:2" x14ac:dyDescent="0.2">
      <c r="A15875" s="1">
        <v>10438.5</v>
      </c>
      <c r="B15875" s="1">
        <v>-306.57600000000002</v>
      </c>
    </row>
    <row r="15876" spans="1:2" x14ac:dyDescent="0.2">
      <c r="A15876" s="1">
        <v>10439</v>
      </c>
      <c r="B15876" s="1">
        <v>-306.428</v>
      </c>
    </row>
    <row r="15877" spans="1:2" x14ac:dyDescent="0.2">
      <c r="A15877" s="1">
        <v>10439.5</v>
      </c>
      <c r="B15877" s="1">
        <v>-306.36200000000002</v>
      </c>
    </row>
    <row r="15878" spans="1:2" x14ac:dyDescent="0.2">
      <c r="A15878" s="1">
        <v>10440</v>
      </c>
      <c r="B15878" s="1">
        <v>-306.37400000000002</v>
      </c>
    </row>
    <row r="15879" spans="1:2" x14ac:dyDescent="0.2">
      <c r="A15879" s="1">
        <v>10440.5</v>
      </c>
      <c r="B15879" s="1">
        <v>-306.476</v>
      </c>
    </row>
    <row r="15880" spans="1:2" x14ac:dyDescent="0.2">
      <c r="A15880" s="1">
        <v>10441</v>
      </c>
      <c r="B15880" s="1">
        <v>-306.64</v>
      </c>
    </row>
    <row r="15881" spans="1:2" x14ac:dyDescent="0.2">
      <c r="A15881" s="1">
        <v>10441.5</v>
      </c>
      <c r="B15881" s="1">
        <v>-306.87400000000002</v>
      </c>
    </row>
    <row r="15882" spans="1:2" x14ac:dyDescent="0.2">
      <c r="A15882" s="1">
        <v>10442</v>
      </c>
      <c r="B15882" s="1">
        <v>-307.19200000000001</v>
      </c>
    </row>
    <row r="15883" spans="1:2" x14ac:dyDescent="0.2">
      <c r="A15883" s="1">
        <v>10442.5</v>
      </c>
      <c r="B15883" s="1">
        <v>-307.57100000000003</v>
      </c>
    </row>
    <row r="15884" spans="1:2" x14ac:dyDescent="0.2">
      <c r="A15884" s="1">
        <v>10443</v>
      </c>
      <c r="B15884" s="1">
        <v>-308.01799999999997</v>
      </c>
    </row>
    <row r="15885" spans="1:2" x14ac:dyDescent="0.2">
      <c r="A15885" s="1">
        <v>10443.5</v>
      </c>
      <c r="B15885" s="1">
        <v>-308.57100000000003</v>
      </c>
    </row>
    <row r="15886" spans="1:2" x14ac:dyDescent="0.2">
      <c r="A15886" s="1">
        <v>10444</v>
      </c>
      <c r="B15886" s="1">
        <v>-309.17700000000002</v>
      </c>
    </row>
    <row r="15887" spans="1:2" x14ac:dyDescent="0.2">
      <c r="A15887" s="1">
        <v>10444.5</v>
      </c>
      <c r="B15887" s="1">
        <v>-309.846</v>
      </c>
    </row>
    <row r="15888" spans="1:2" x14ac:dyDescent="0.2">
      <c r="A15888" s="1">
        <v>10445</v>
      </c>
      <c r="B15888" s="1">
        <v>-310.59699999999998</v>
      </c>
    </row>
    <row r="15889" spans="1:2" x14ac:dyDescent="0.2">
      <c r="A15889" s="1">
        <v>10445.5</v>
      </c>
      <c r="B15889" s="1">
        <v>-311.40499999999997</v>
      </c>
    </row>
    <row r="15890" spans="1:2" x14ac:dyDescent="0.2">
      <c r="A15890" s="1">
        <v>10446</v>
      </c>
      <c r="B15890" s="1">
        <v>-312.25400000000002</v>
      </c>
    </row>
    <row r="15891" spans="1:2" x14ac:dyDescent="0.2">
      <c r="A15891" s="1">
        <v>10446.5</v>
      </c>
      <c r="B15891" s="1">
        <v>-313.12400000000002</v>
      </c>
    </row>
    <row r="15892" spans="1:2" x14ac:dyDescent="0.2">
      <c r="A15892" s="1">
        <v>10447</v>
      </c>
      <c r="B15892" s="1">
        <v>-313.99700000000001</v>
      </c>
    </row>
    <row r="15893" spans="1:2" x14ac:dyDescent="0.2">
      <c r="A15893" s="1">
        <v>10447.5</v>
      </c>
      <c r="B15893" s="1">
        <v>-314.827</v>
      </c>
    </row>
    <row r="15894" spans="1:2" x14ac:dyDescent="0.2">
      <c r="A15894" s="1">
        <v>10448</v>
      </c>
      <c r="B15894" s="1">
        <v>-315.60399999999998</v>
      </c>
    </row>
    <row r="15895" spans="1:2" x14ac:dyDescent="0.2">
      <c r="A15895" s="1">
        <v>10448.5</v>
      </c>
      <c r="B15895" s="1">
        <v>-316.28100000000001</v>
      </c>
    </row>
    <row r="15896" spans="1:2" x14ac:dyDescent="0.2">
      <c r="A15896" s="1">
        <v>10449</v>
      </c>
      <c r="B15896" s="1">
        <v>-316.85899999999998</v>
      </c>
    </row>
    <row r="15897" spans="1:2" x14ac:dyDescent="0.2">
      <c r="A15897" s="1">
        <v>10449.5</v>
      </c>
      <c r="B15897" s="1">
        <v>-317.28399999999999</v>
      </c>
    </row>
    <row r="15898" spans="1:2" x14ac:dyDescent="0.2">
      <c r="A15898" s="1">
        <v>10450</v>
      </c>
      <c r="B15898" s="1">
        <v>-317.553</v>
      </c>
    </row>
    <row r="15899" spans="1:2" x14ac:dyDescent="0.2">
      <c r="A15899" s="1">
        <v>10450.5</v>
      </c>
      <c r="B15899" s="1">
        <v>-317.62900000000002</v>
      </c>
    </row>
    <row r="15900" spans="1:2" x14ac:dyDescent="0.2">
      <c r="A15900" s="1">
        <v>10451</v>
      </c>
      <c r="B15900" s="1">
        <v>-317.51799999999997</v>
      </c>
    </row>
    <row r="15901" spans="1:2" x14ac:dyDescent="0.2">
      <c r="A15901" s="1">
        <v>10451.5</v>
      </c>
      <c r="B15901" s="1">
        <v>-317.21800000000002</v>
      </c>
    </row>
    <row r="15902" spans="1:2" x14ac:dyDescent="0.2">
      <c r="A15902" s="1">
        <v>10452</v>
      </c>
      <c r="B15902" s="1">
        <v>-316.726</v>
      </c>
    </row>
    <row r="15903" spans="1:2" x14ac:dyDescent="0.2">
      <c r="A15903" s="1">
        <v>10452.5</v>
      </c>
      <c r="B15903" s="1">
        <v>-316.05399999999997</v>
      </c>
    </row>
    <row r="15904" spans="1:2" x14ac:dyDescent="0.2">
      <c r="A15904" s="1">
        <v>10453</v>
      </c>
      <c r="B15904" s="1">
        <v>-315.23700000000002</v>
      </c>
    </row>
    <row r="15905" spans="1:2" x14ac:dyDescent="0.2">
      <c r="A15905" s="1">
        <v>10453.5</v>
      </c>
      <c r="B15905" s="1">
        <v>-314.31599999999997</v>
      </c>
    </row>
    <row r="15906" spans="1:2" x14ac:dyDescent="0.2">
      <c r="A15906" s="1">
        <v>10454</v>
      </c>
      <c r="B15906" s="1">
        <v>-313.346</v>
      </c>
    </row>
    <row r="15907" spans="1:2" x14ac:dyDescent="0.2">
      <c r="A15907" s="1">
        <v>10454.5</v>
      </c>
      <c r="B15907" s="1">
        <v>-312.34500000000003</v>
      </c>
    </row>
    <row r="15908" spans="1:2" x14ac:dyDescent="0.2">
      <c r="A15908" s="1">
        <v>10455</v>
      </c>
      <c r="B15908" s="1">
        <v>-311.40100000000001</v>
      </c>
    </row>
    <row r="15909" spans="1:2" x14ac:dyDescent="0.2">
      <c r="A15909" s="1">
        <v>10455.5</v>
      </c>
      <c r="B15909" s="1">
        <v>-310.54300000000001</v>
      </c>
    </row>
    <row r="15910" spans="1:2" x14ac:dyDescent="0.2">
      <c r="A15910" s="1">
        <v>10456</v>
      </c>
      <c r="B15910" s="1">
        <v>-309.85500000000002</v>
      </c>
    </row>
    <row r="15911" spans="1:2" x14ac:dyDescent="0.2">
      <c r="A15911" s="1">
        <v>10456.5</v>
      </c>
      <c r="B15911" s="1">
        <v>-309.37900000000002</v>
      </c>
    </row>
    <row r="15912" spans="1:2" x14ac:dyDescent="0.2">
      <c r="A15912" s="1">
        <v>10457</v>
      </c>
      <c r="B15912" s="1">
        <v>-309.16000000000003</v>
      </c>
    </row>
    <row r="15913" spans="1:2" x14ac:dyDescent="0.2">
      <c r="A15913" s="1">
        <v>10457.5</v>
      </c>
      <c r="B15913" s="1">
        <v>-309.23</v>
      </c>
    </row>
    <row r="15914" spans="1:2" x14ac:dyDescent="0.2">
      <c r="A15914" s="1">
        <v>10458</v>
      </c>
      <c r="B15914" s="1">
        <v>-309.61599999999999</v>
      </c>
    </row>
    <row r="15915" spans="1:2" x14ac:dyDescent="0.2">
      <c r="A15915" s="1">
        <v>10458.5</v>
      </c>
      <c r="B15915" s="1">
        <v>-310.35599999999999</v>
      </c>
    </row>
    <row r="15916" spans="1:2" x14ac:dyDescent="0.2">
      <c r="A15916" s="1">
        <v>10459</v>
      </c>
      <c r="B15916" s="1">
        <v>-311.42899999999997</v>
      </c>
    </row>
    <row r="15917" spans="1:2" x14ac:dyDescent="0.2">
      <c r="A15917" s="1">
        <v>10459.5</v>
      </c>
      <c r="B15917" s="1">
        <v>-312.81400000000002</v>
      </c>
    </row>
    <row r="15918" spans="1:2" x14ac:dyDescent="0.2">
      <c r="A15918" s="1">
        <v>10460</v>
      </c>
      <c r="B15918" s="1">
        <v>-314.49400000000003</v>
      </c>
    </row>
    <row r="15919" spans="1:2" x14ac:dyDescent="0.2">
      <c r="A15919" s="1">
        <v>10460.5</v>
      </c>
      <c r="B15919" s="1">
        <v>-316.41300000000001</v>
      </c>
    </row>
    <row r="15920" spans="1:2" x14ac:dyDescent="0.2">
      <c r="A15920" s="1">
        <v>10461</v>
      </c>
      <c r="B15920" s="1">
        <v>-318.51499999999999</v>
      </c>
    </row>
    <row r="15921" spans="1:2" x14ac:dyDescent="0.2">
      <c r="A15921" s="1">
        <v>10461.5</v>
      </c>
      <c r="B15921" s="1">
        <v>-320.71600000000001</v>
      </c>
    </row>
    <row r="15922" spans="1:2" x14ac:dyDescent="0.2">
      <c r="A15922" s="1">
        <v>10462</v>
      </c>
      <c r="B15922" s="1">
        <v>-322.94900000000001</v>
      </c>
    </row>
    <row r="15923" spans="1:2" x14ac:dyDescent="0.2">
      <c r="A15923" s="1">
        <v>10462.5</v>
      </c>
      <c r="B15923" s="1">
        <v>-325.13099999999997</v>
      </c>
    </row>
    <row r="15924" spans="1:2" x14ac:dyDescent="0.2">
      <c r="A15924" s="1">
        <v>10463</v>
      </c>
      <c r="B15924" s="1">
        <v>-327.178</v>
      </c>
    </row>
    <row r="15925" spans="1:2" x14ac:dyDescent="0.2">
      <c r="A15925" s="1">
        <v>10463.5</v>
      </c>
      <c r="B15925" s="1">
        <v>-328.988</v>
      </c>
    </row>
    <row r="15926" spans="1:2" x14ac:dyDescent="0.2">
      <c r="A15926" s="1">
        <v>10464</v>
      </c>
      <c r="B15926" s="1">
        <v>-330.51299999999998</v>
      </c>
    </row>
    <row r="15927" spans="1:2" x14ac:dyDescent="0.2">
      <c r="A15927" s="1">
        <v>10464.5</v>
      </c>
      <c r="B15927" s="1">
        <v>-331.649</v>
      </c>
    </row>
    <row r="15928" spans="1:2" x14ac:dyDescent="0.2">
      <c r="A15928" s="1">
        <v>10465</v>
      </c>
      <c r="B15928" s="1">
        <v>-332.35500000000002</v>
      </c>
    </row>
    <row r="15929" spans="1:2" x14ac:dyDescent="0.2">
      <c r="A15929" s="1">
        <v>10465.5</v>
      </c>
      <c r="B15929" s="1">
        <v>-332.58100000000002</v>
      </c>
    </row>
    <row r="15930" spans="1:2" x14ac:dyDescent="0.2">
      <c r="A15930" s="1">
        <v>10466</v>
      </c>
      <c r="B15930" s="1">
        <v>-332.36799999999999</v>
      </c>
    </row>
    <row r="15931" spans="1:2" x14ac:dyDescent="0.2">
      <c r="A15931" s="1">
        <v>10466.5</v>
      </c>
      <c r="B15931" s="1">
        <v>-331.65600000000001</v>
      </c>
    </row>
    <row r="15932" spans="1:2" x14ac:dyDescent="0.2">
      <c r="A15932" s="1">
        <v>10467</v>
      </c>
      <c r="B15932" s="1">
        <v>-330.512</v>
      </c>
    </row>
    <row r="15933" spans="1:2" x14ac:dyDescent="0.2">
      <c r="A15933" s="1">
        <v>10467.5</v>
      </c>
      <c r="B15933" s="1">
        <v>-328.95100000000002</v>
      </c>
    </row>
    <row r="15934" spans="1:2" x14ac:dyDescent="0.2">
      <c r="A15934" s="1">
        <v>10468</v>
      </c>
      <c r="B15934" s="1">
        <v>-327.053</v>
      </c>
    </row>
    <row r="15935" spans="1:2" x14ac:dyDescent="0.2">
      <c r="A15935" s="1">
        <v>10468.5</v>
      </c>
      <c r="B15935" s="1">
        <v>-324.93299999999999</v>
      </c>
    </row>
    <row r="15936" spans="1:2" x14ac:dyDescent="0.2">
      <c r="A15936" s="1">
        <v>10469</v>
      </c>
      <c r="B15936" s="1">
        <v>-322.67599999999999</v>
      </c>
    </row>
    <row r="15937" spans="1:2" x14ac:dyDescent="0.2">
      <c r="A15937" s="1">
        <v>10469.5</v>
      </c>
      <c r="B15937" s="1">
        <v>-320.392</v>
      </c>
    </row>
    <row r="15938" spans="1:2" x14ac:dyDescent="0.2">
      <c r="A15938" s="1">
        <v>10470</v>
      </c>
      <c r="B15938" s="1">
        <v>-318.16800000000001</v>
      </c>
    </row>
    <row r="15939" spans="1:2" x14ac:dyDescent="0.2">
      <c r="A15939" s="1">
        <v>10470.5</v>
      </c>
      <c r="B15939" s="1">
        <v>-316.14400000000001</v>
      </c>
    </row>
    <row r="15940" spans="1:2" x14ac:dyDescent="0.2">
      <c r="A15940" s="1">
        <v>10471</v>
      </c>
      <c r="B15940" s="1">
        <v>-314.44099999999997</v>
      </c>
    </row>
    <row r="15941" spans="1:2" x14ac:dyDescent="0.2">
      <c r="A15941" s="1">
        <v>10471.5</v>
      </c>
      <c r="B15941" s="1">
        <v>-313.14600000000002</v>
      </c>
    </row>
    <row r="15942" spans="1:2" x14ac:dyDescent="0.2">
      <c r="A15942" s="1">
        <v>10472</v>
      </c>
      <c r="B15942" s="1">
        <v>-312.315</v>
      </c>
    </row>
    <row r="15943" spans="1:2" x14ac:dyDescent="0.2">
      <c r="A15943" s="1">
        <v>10472.5</v>
      </c>
      <c r="B15943" s="1">
        <v>-312.02199999999999</v>
      </c>
    </row>
    <row r="15944" spans="1:2" x14ac:dyDescent="0.2">
      <c r="A15944" s="1">
        <v>10473</v>
      </c>
      <c r="B15944" s="1">
        <v>-312.31799999999998</v>
      </c>
    </row>
    <row r="15945" spans="1:2" x14ac:dyDescent="0.2">
      <c r="A15945" s="1">
        <v>10473.5</v>
      </c>
      <c r="B15945" s="1">
        <v>-313.18700000000001</v>
      </c>
    </row>
    <row r="15946" spans="1:2" x14ac:dyDescent="0.2">
      <c r="A15946" s="1">
        <v>10474</v>
      </c>
      <c r="B15946" s="1">
        <v>-314.642</v>
      </c>
    </row>
    <row r="15947" spans="1:2" x14ac:dyDescent="0.2">
      <c r="A15947" s="1">
        <v>10474.5</v>
      </c>
      <c r="B15947" s="1">
        <v>-316.62099999999998</v>
      </c>
    </row>
    <row r="15948" spans="1:2" x14ac:dyDescent="0.2">
      <c r="A15948" s="1">
        <v>10475</v>
      </c>
      <c r="B15948" s="1">
        <v>-319.07100000000003</v>
      </c>
    </row>
    <row r="15949" spans="1:2" x14ac:dyDescent="0.2">
      <c r="A15949" s="1">
        <v>10475.5</v>
      </c>
      <c r="B15949" s="1">
        <v>-321.87900000000002</v>
      </c>
    </row>
    <row r="15950" spans="1:2" x14ac:dyDescent="0.2">
      <c r="A15950" s="1">
        <v>10476</v>
      </c>
      <c r="B15950" s="1">
        <v>-324.92599999999999</v>
      </c>
    </row>
    <row r="15951" spans="1:2" x14ac:dyDescent="0.2">
      <c r="A15951" s="1">
        <v>10476.5</v>
      </c>
      <c r="B15951" s="1">
        <v>-328.10700000000003</v>
      </c>
    </row>
    <row r="15952" spans="1:2" x14ac:dyDescent="0.2">
      <c r="A15952" s="1">
        <v>10477</v>
      </c>
      <c r="B15952" s="1">
        <v>-331.28800000000001</v>
      </c>
    </row>
    <row r="15953" spans="1:2" x14ac:dyDescent="0.2">
      <c r="A15953" s="1">
        <v>10477.5</v>
      </c>
      <c r="B15953" s="1">
        <v>-334.33300000000003</v>
      </c>
    </row>
    <row r="15954" spans="1:2" x14ac:dyDescent="0.2">
      <c r="A15954" s="1">
        <v>10478</v>
      </c>
      <c r="B15954" s="1">
        <v>-337.084</v>
      </c>
    </row>
    <row r="15955" spans="1:2" x14ac:dyDescent="0.2">
      <c r="A15955" s="1">
        <v>10478.5</v>
      </c>
      <c r="B15955" s="1">
        <v>-339.447</v>
      </c>
    </row>
    <row r="15956" spans="1:2" x14ac:dyDescent="0.2">
      <c r="A15956" s="1">
        <v>10479</v>
      </c>
      <c r="B15956" s="1">
        <v>-341.32600000000002</v>
      </c>
    </row>
    <row r="15957" spans="1:2" x14ac:dyDescent="0.2">
      <c r="A15957" s="1">
        <v>10479.5</v>
      </c>
      <c r="B15957" s="1">
        <v>-342.60899999999998</v>
      </c>
    </row>
    <row r="15958" spans="1:2" x14ac:dyDescent="0.2">
      <c r="A15958" s="1">
        <v>10480</v>
      </c>
      <c r="B15958" s="1">
        <v>-343.24799999999999</v>
      </c>
    </row>
    <row r="15959" spans="1:2" x14ac:dyDescent="0.2">
      <c r="A15959" s="1">
        <v>10480.5</v>
      </c>
      <c r="B15959" s="1">
        <v>-343.19099999999997</v>
      </c>
    </row>
    <row r="15960" spans="1:2" x14ac:dyDescent="0.2">
      <c r="A15960" s="1">
        <v>10481</v>
      </c>
      <c r="B15960" s="1">
        <v>-342.46300000000002</v>
      </c>
    </row>
    <row r="15961" spans="1:2" x14ac:dyDescent="0.2">
      <c r="A15961" s="1">
        <v>10481.5</v>
      </c>
      <c r="B15961" s="1">
        <v>-341.09100000000001</v>
      </c>
    </row>
    <row r="15962" spans="1:2" x14ac:dyDescent="0.2">
      <c r="A15962" s="1">
        <v>10482</v>
      </c>
      <c r="B15962" s="1">
        <v>-339.10599999999999</v>
      </c>
    </row>
    <row r="15963" spans="1:2" x14ac:dyDescent="0.2">
      <c r="A15963" s="1">
        <v>10482.5</v>
      </c>
      <c r="B15963" s="1">
        <v>-336.61700000000002</v>
      </c>
    </row>
    <row r="15964" spans="1:2" x14ac:dyDescent="0.2">
      <c r="A15964" s="1">
        <v>10483</v>
      </c>
      <c r="B15964" s="1">
        <v>-333.726</v>
      </c>
    </row>
    <row r="15965" spans="1:2" x14ac:dyDescent="0.2">
      <c r="A15965" s="1">
        <v>10483.5</v>
      </c>
      <c r="B15965" s="1">
        <v>-330.53899999999999</v>
      </c>
    </row>
    <row r="15966" spans="1:2" x14ac:dyDescent="0.2">
      <c r="A15966" s="1">
        <v>10484</v>
      </c>
      <c r="B15966" s="1">
        <v>-327.21899999999999</v>
      </c>
    </row>
    <row r="15967" spans="1:2" x14ac:dyDescent="0.2">
      <c r="A15967" s="1">
        <v>10484.5</v>
      </c>
      <c r="B15967" s="1">
        <v>-323.90199999999999</v>
      </c>
    </row>
    <row r="15968" spans="1:2" x14ac:dyDescent="0.2">
      <c r="A15968" s="1">
        <v>10485</v>
      </c>
      <c r="B15968" s="1">
        <v>-320.74</v>
      </c>
    </row>
    <row r="15969" spans="1:2" x14ac:dyDescent="0.2">
      <c r="A15969" s="1">
        <v>10485.5</v>
      </c>
      <c r="B15969" s="1">
        <v>-317.84100000000001</v>
      </c>
    </row>
    <row r="15970" spans="1:2" x14ac:dyDescent="0.2">
      <c r="A15970" s="1">
        <v>10486</v>
      </c>
      <c r="B15970" s="1">
        <v>-315.37900000000002</v>
      </c>
    </row>
    <row r="15971" spans="1:2" x14ac:dyDescent="0.2">
      <c r="A15971" s="1">
        <v>10486.5</v>
      </c>
      <c r="B15971" s="1">
        <v>-313.42399999999998</v>
      </c>
    </row>
    <row r="15972" spans="1:2" x14ac:dyDescent="0.2">
      <c r="A15972" s="1">
        <v>10487</v>
      </c>
      <c r="B15972" s="1">
        <v>-312.06299999999999</v>
      </c>
    </row>
    <row r="15973" spans="1:2" x14ac:dyDescent="0.2">
      <c r="A15973" s="1">
        <v>10487.5</v>
      </c>
      <c r="B15973" s="1">
        <v>-311.34899999999999</v>
      </c>
    </row>
    <row r="15974" spans="1:2" x14ac:dyDescent="0.2">
      <c r="A15974" s="1">
        <v>10488</v>
      </c>
      <c r="B15974" s="1">
        <v>-311.28899999999999</v>
      </c>
    </row>
    <row r="15975" spans="1:2" x14ac:dyDescent="0.2">
      <c r="A15975" s="1">
        <v>10488.5</v>
      </c>
      <c r="B15975" s="1">
        <v>-311.90600000000001</v>
      </c>
    </row>
    <row r="15976" spans="1:2" x14ac:dyDescent="0.2">
      <c r="A15976" s="1">
        <v>10489</v>
      </c>
      <c r="B15976" s="1">
        <v>-313.16699999999997</v>
      </c>
    </row>
    <row r="15977" spans="1:2" x14ac:dyDescent="0.2">
      <c r="A15977" s="1">
        <v>10489.5</v>
      </c>
      <c r="B15977" s="1">
        <v>-315.00400000000002</v>
      </c>
    </row>
    <row r="15978" spans="1:2" x14ac:dyDescent="0.2">
      <c r="A15978" s="1">
        <v>10490</v>
      </c>
      <c r="B15978" s="1">
        <v>-317.30099999999999</v>
      </c>
    </row>
    <row r="15979" spans="1:2" x14ac:dyDescent="0.2">
      <c r="A15979" s="1">
        <v>10490.5</v>
      </c>
      <c r="B15979" s="1">
        <v>-319.97500000000002</v>
      </c>
    </row>
    <row r="15980" spans="1:2" x14ac:dyDescent="0.2">
      <c r="A15980" s="1">
        <v>10491</v>
      </c>
      <c r="B15980" s="1">
        <v>-322.88400000000001</v>
      </c>
    </row>
    <row r="15981" spans="1:2" x14ac:dyDescent="0.2">
      <c r="A15981" s="1">
        <v>10491.5</v>
      </c>
      <c r="B15981" s="1">
        <v>-325.88</v>
      </c>
    </row>
    <row r="15982" spans="1:2" x14ac:dyDescent="0.2">
      <c r="A15982" s="1">
        <v>10492</v>
      </c>
      <c r="B15982" s="1">
        <v>-328.82900000000001</v>
      </c>
    </row>
    <row r="15983" spans="1:2" x14ac:dyDescent="0.2">
      <c r="A15983" s="1">
        <v>10492.5</v>
      </c>
      <c r="B15983" s="1">
        <v>-331.61200000000002</v>
      </c>
    </row>
    <row r="15984" spans="1:2" x14ac:dyDescent="0.2">
      <c r="A15984" s="1">
        <v>10493</v>
      </c>
      <c r="B15984" s="1">
        <v>-334.08</v>
      </c>
    </row>
    <row r="15985" spans="1:2" x14ac:dyDescent="0.2">
      <c r="A15985" s="1">
        <v>10493.5</v>
      </c>
      <c r="B15985" s="1">
        <v>-336.12400000000002</v>
      </c>
    </row>
    <row r="15986" spans="1:2" x14ac:dyDescent="0.2">
      <c r="A15986" s="1">
        <v>10494</v>
      </c>
      <c r="B15986" s="1">
        <v>-337.66800000000001</v>
      </c>
    </row>
    <row r="15987" spans="1:2" x14ac:dyDescent="0.2">
      <c r="A15987" s="1">
        <v>10494.5</v>
      </c>
      <c r="B15987" s="1">
        <v>-338.63400000000001</v>
      </c>
    </row>
    <row r="15988" spans="1:2" x14ac:dyDescent="0.2">
      <c r="A15988" s="1">
        <v>10495</v>
      </c>
      <c r="B15988" s="1">
        <v>-338.94099999999997</v>
      </c>
    </row>
    <row r="15989" spans="1:2" x14ac:dyDescent="0.2">
      <c r="A15989" s="1">
        <v>10495.5</v>
      </c>
      <c r="B15989" s="1">
        <v>-338.60199999999998</v>
      </c>
    </row>
    <row r="15990" spans="1:2" x14ac:dyDescent="0.2">
      <c r="A15990" s="1">
        <v>10496</v>
      </c>
      <c r="B15990" s="1">
        <v>-337.661</v>
      </c>
    </row>
    <row r="15991" spans="1:2" x14ac:dyDescent="0.2">
      <c r="A15991" s="1">
        <v>10496.5</v>
      </c>
      <c r="B15991" s="1">
        <v>-336.154</v>
      </c>
    </row>
    <row r="15992" spans="1:2" x14ac:dyDescent="0.2">
      <c r="A15992" s="1">
        <v>10497</v>
      </c>
      <c r="B15992" s="1">
        <v>-334.149</v>
      </c>
    </row>
    <row r="15993" spans="1:2" x14ac:dyDescent="0.2">
      <c r="A15993" s="1">
        <v>10497.5</v>
      </c>
      <c r="B15993" s="1">
        <v>-331.74400000000003</v>
      </c>
    </row>
    <row r="15994" spans="1:2" x14ac:dyDescent="0.2">
      <c r="A15994" s="1">
        <v>10498</v>
      </c>
      <c r="B15994" s="1">
        <v>-329.08600000000001</v>
      </c>
    </row>
    <row r="15995" spans="1:2" x14ac:dyDescent="0.2">
      <c r="A15995" s="1">
        <v>10498.5</v>
      </c>
      <c r="B15995" s="1">
        <v>-326.23200000000003</v>
      </c>
    </row>
    <row r="15996" spans="1:2" x14ac:dyDescent="0.2">
      <c r="A15996" s="1">
        <v>10499</v>
      </c>
      <c r="B15996" s="1">
        <v>-323.36799999999999</v>
      </c>
    </row>
    <row r="15997" spans="1:2" x14ac:dyDescent="0.2">
      <c r="A15997" s="1">
        <v>10499.5</v>
      </c>
      <c r="B15997" s="1">
        <v>-320.61599999999999</v>
      </c>
    </row>
    <row r="15998" spans="1:2" x14ac:dyDescent="0.2">
      <c r="A15998" s="1">
        <v>10500</v>
      </c>
      <c r="B15998" s="1">
        <v>-318.10199999999998</v>
      </c>
    </row>
    <row r="15999" spans="1:2" x14ac:dyDescent="0.2">
      <c r="A15999" s="1">
        <v>10500.5</v>
      </c>
      <c r="B15999" s="1">
        <v>-315.94799999999998</v>
      </c>
    </row>
    <row r="16000" spans="1:2" x14ac:dyDescent="0.2">
      <c r="A16000" s="1">
        <v>10501</v>
      </c>
      <c r="B16000" s="1">
        <v>-314.25400000000002</v>
      </c>
    </row>
    <row r="16001" spans="1:2" x14ac:dyDescent="0.2">
      <c r="A16001" s="1">
        <v>10501.5</v>
      </c>
      <c r="B16001" s="1">
        <v>-313.096</v>
      </c>
    </row>
    <row r="16002" spans="1:2" x14ac:dyDescent="0.2">
      <c r="A16002" s="1">
        <v>10502</v>
      </c>
      <c r="B16002" s="1">
        <v>-312.548</v>
      </c>
    </row>
    <row r="16003" spans="1:2" x14ac:dyDescent="0.2">
      <c r="A16003" s="1">
        <v>10502.5</v>
      </c>
      <c r="B16003" s="1">
        <v>-312.637</v>
      </c>
    </row>
    <row r="16004" spans="1:2" x14ac:dyDescent="0.2">
      <c r="A16004" s="1">
        <v>10503</v>
      </c>
      <c r="B16004" s="1">
        <v>-313.34300000000002</v>
      </c>
    </row>
    <row r="16005" spans="1:2" x14ac:dyDescent="0.2">
      <c r="A16005" s="1">
        <v>10503.5</v>
      </c>
      <c r="B16005" s="1">
        <v>-314.673</v>
      </c>
    </row>
    <row r="16006" spans="1:2" x14ac:dyDescent="0.2">
      <c r="A16006" s="1">
        <v>10504</v>
      </c>
      <c r="B16006" s="1">
        <v>-316.54300000000001</v>
      </c>
    </row>
    <row r="16007" spans="1:2" x14ac:dyDescent="0.2">
      <c r="A16007" s="1">
        <v>10504.5</v>
      </c>
      <c r="B16007" s="1">
        <v>-318.90800000000002</v>
      </c>
    </row>
    <row r="16008" spans="1:2" x14ac:dyDescent="0.2">
      <c r="A16008" s="1">
        <v>10505</v>
      </c>
      <c r="B16008" s="1">
        <v>-321.68400000000003</v>
      </c>
    </row>
    <row r="16009" spans="1:2" x14ac:dyDescent="0.2">
      <c r="A16009" s="1">
        <v>10505.5</v>
      </c>
      <c r="B16009" s="1">
        <v>-324.74700000000001</v>
      </c>
    </row>
    <row r="16010" spans="1:2" x14ac:dyDescent="0.2">
      <c r="A16010" s="1">
        <v>10506</v>
      </c>
      <c r="B16010" s="1">
        <v>-327.97800000000001</v>
      </c>
    </row>
    <row r="16011" spans="1:2" x14ac:dyDescent="0.2">
      <c r="A16011" s="1">
        <v>10506.5</v>
      </c>
      <c r="B16011" s="1">
        <v>-331.24799999999999</v>
      </c>
    </row>
    <row r="16012" spans="1:2" x14ac:dyDescent="0.2">
      <c r="A16012" s="1">
        <v>10507</v>
      </c>
      <c r="B16012" s="1">
        <v>-334.46199999999999</v>
      </c>
    </row>
    <row r="16013" spans="1:2" x14ac:dyDescent="0.2">
      <c r="A16013" s="1">
        <v>10507.5</v>
      </c>
      <c r="B16013" s="1">
        <v>-337.53500000000003</v>
      </c>
    </row>
    <row r="16014" spans="1:2" x14ac:dyDescent="0.2">
      <c r="A16014" s="1">
        <v>10508</v>
      </c>
      <c r="B16014" s="1">
        <v>-340.33</v>
      </c>
    </row>
    <row r="16015" spans="1:2" x14ac:dyDescent="0.2">
      <c r="A16015" s="1">
        <v>10508.5</v>
      </c>
      <c r="B16015" s="1">
        <v>-342.76900000000001</v>
      </c>
    </row>
    <row r="16016" spans="1:2" x14ac:dyDescent="0.2">
      <c r="A16016" s="1">
        <v>10509</v>
      </c>
      <c r="B16016" s="1">
        <v>-344.81299999999999</v>
      </c>
    </row>
    <row r="16017" spans="1:2" x14ac:dyDescent="0.2">
      <c r="A16017" s="1">
        <v>10509.5</v>
      </c>
      <c r="B16017" s="1">
        <v>-346.375</v>
      </c>
    </row>
    <row r="16018" spans="1:2" x14ac:dyDescent="0.2">
      <c r="A16018" s="1">
        <v>10510</v>
      </c>
      <c r="B16018" s="1">
        <v>-347.47800000000001</v>
      </c>
    </row>
    <row r="16019" spans="1:2" x14ac:dyDescent="0.2">
      <c r="A16019" s="1">
        <v>10510.5</v>
      </c>
      <c r="B16019" s="1">
        <v>-348.1</v>
      </c>
    </row>
    <row r="16020" spans="1:2" x14ac:dyDescent="0.2">
      <c r="A16020" s="1">
        <v>10511</v>
      </c>
      <c r="B16020" s="1">
        <v>-348.26299999999998</v>
      </c>
    </row>
    <row r="16021" spans="1:2" x14ac:dyDescent="0.2">
      <c r="A16021" s="1">
        <v>10511.5</v>
      </c>
      <c r="B16021" s="1">
        <v>-348.01100000000002</v>
      </c>
    </row>
    <row r="16022" spans="1:2" x14ac:dyDescent="0.2">
      <c r="A16022" s="1">
        <v>10512</v>
      </c>
      <c r="B16022" s="1">
        <v>-347.41800000000001</v>
      </c>
    </row>
    <row r="16023" spans="1:2" x14ac:dyDescent="0.2">
      <c r="A16023" s="1">
        <v>10512.5</v>
      </c>
      <c r="B16023" s="1">
        <v>-346.55399999999997</v>
      </c>
    </row>
    <row r="16024" spans="1:2" x14ac:dyDescent="0.2">
      <c r="A16024" s="1">
        <v>10513</v>
      </c>
      <c r="B16024" s="1">
        <v>-345.49200000000002</v>
      </c>
    </row>
    <row r="16025" spans="1:2" x14ac:dyDescent="0.2">
      <c r="A16025" s="1">
        <v>10513.5</v>
      </c>
      <c r="B16025" s="1">
        <v>-344.30599999999998</v>
      </c>
    </row>
    <row r="16026" spans="1:2" x14ac:dyDescent="0.2">
      <c r="A16026" s="1">
        <v>10514</v>
      </c>
      <c r="B16026" s="1">
        <v>-343.09199999999998</v>
      </c>
    </row>
    <row r="16027" spans="1:2" x14ac:dyDescent="0.2">
      <c r="A16027" s="1">
        <v>10514.5</v>
      </c>
      <c r="B16027" s="1">
        <v>-341.96300000000002</v>
      </c>
    </row>
    <row r="16028" spans="1:2" x14ac:dyDescent="0.2">
      <c r="A16028" s="1">
        <v>10515</v>
      </c>
      <c r="B16028" s="1">
        <v>-340.94600000000003</v>
      </c>
    </row>
    <row r="16029" spans="1:2" x14ac:dyDescent="0.2">
      <c r="A16029" s="1">
        <v>10515.5</v>
      </c>
      <c r="B16029" s="1">
        <v>-340.13</v>
      </c>
    </row>
    <row r="16030" spans="1:2" x14ac:dyDescent="0.2">
      <c r="A16030" s="1">
        <v>10516</v>
      </c>
      <c r="B16030" s="1">
        <v>-339.596</v>
      </c>
    </row>
    <row r="16031" spans="1:2" x14ac:dyDescent="0.2">
      <c r="A16031" s="1">
        <v>10516.5</v>
      </c>
      <c r="B16031" s="1">
        <v>-339.35199999999998</v>
      </c>
    </row>
    <row r="16032" spans="1:2" x14ac:dyDescent="0.2">
      <c r="A16032" s="1">
        <v>10517</v>
      </c>
      <c r="B16032" s="1">
        <v>-339.42399999999998</v>
      </c>
    </row>
    <row r="16033" spans="1:2" x14ac:dyDescent="0.2">
      <c r="A16033" s="1">
        <v>10517.5</v>
      </c>
      <c r="B16033" s="1">
        <v>-339.83699999999999</v>
      </c>
    </row>
    <row r="16034" spans="1:2" x14ac:dyDescent="0.2">
      <c r="A16034" s="1">
        <v>10518</v>
      </c>
      <c r="B16034" s="1">
        <v>-340.56299999999999</v>
      </c>
    </row>
    <row r="16035" spans="1:2" x14ac:dyDescent="0.2">
      <c r="A16035" s="1">
        <v>10518.5</v>
      </c>
      <c r="B16035" s="1">
        <v>-341.57400000000001</v>
      </c>
    </row>
    <row r="16036" spans="1:2" x14ac:dyDescent="0.2">
      <c r="A16036" s="1">
        <v>10519</v>
      </c>
      <c r="B16036" s="1">
        <v>-342.86399999999998</v>
      </c>
    </row>
    <row r="16037" spans="1:2" x14ac:dyDescent="0.2">
      <c r="A16037" s="1">
        <v>10519.5</v>
      </c>
      <c r="B16037" s="1">
        <v>-344.36399999999998</v>
      </c>
    </row>
    <row r="16038" spans="1:2" x14ac:dyDescent="0.2">
      <c r="A16038" s="1">
        <v>10520</v>
      </c>
      <c r="B16038" s="1">
        <v>-346.024</v>
      </c>
    </row>
    <row r="16039" spans="1:2" x14ac:dyDescent="0.2">
      <c r="A16039" s="1">
        <v>10520.5</v>
      </c>
      <c r="B16039" s="1">
        <v>-347.79700000000003</v>
      </c>
    </row>
    <row r="16040" spans="1:2" x14ac:dyDescent="0.2">
      <c r="A16040" s="1">
        <v>10521</v>
      </c>
      <c r="B16040" s="1">
        <v>-349.61200000000002</v>
      </c>
    </row>
    <row r="16041" spans="1:2" x14ac:dyDescent="0.2">
      <c r="A16041" s="1">
        <v>10521.5</v>
      </c>
      <c r="B16041" s="1">
        <v>-351.42200000000003</v>
      </c>
    </row>
    <row r="16042" spans="1:2" x14ac:dyDescent="0.2">
      <c r="A16042" s="1">
        <v>10522</v>
      </c>
      <c r="B16042" s="1">
        <v>-353.166</v>
      </c>
    </row>
    <row r="16043" spans="1:2" x14ac:dyDescent="0.2">
      <c r="A16043" s="1">
        <v>10522.5</v>
      </c>
      <c r="B16043" s="1">
        <v>-354.77600000000001</v>
      </c>
    </row>
    <row r="16044" spans="1:2" x14ac:dyDescent="0.2">
      <c r="A16044" s="1">
        <v>10523</v>
      </c>
      <c r="B16044" s="1">
        <v>-356.238</v>
      </c>
    </row>
    <row r="16045" spans="1:2" x14ac:dyDescent="0.2">
      <c r="A16045" s="1">
        <v>10523.5</v>
      </c>
      <c r="B16045" s="1">
        <v>-357.50900000000001</v>
      </c>
    </row>
    <row r="16046" spans="1:2" x14ac:dyDescent="0.2">
      <c r="A16046" s="1">
        <v>10524</v>
      </c>
      <c r="B16046" s="1">
        <v>-358.57</v>
      </c>
    </row>
    <row r="16047" spans="1:2" x14ac:dyDescent="0.2">
      <c r="A16047" s="1">
        <v>10524.5</v>
      </c>
      <c r="B16047" s="1">
        <v>-359.41300000000001</v>
      </c>
    </row>
    <row r="16048" spans="1:2" x14ac:dyDescent="0.2">
      <c r="A16048" s="1">
        <v>10525</v>
      </c>
      <c r="B16048" s="1">
        <v>-360.024</v>
      </c>
    </row>
    <row r="16049" spans="1:2" x14ac:dyDescent="0.2">
      <c r="A16049" s="1">
        <v>10525.5</v>
      </c>
      <c r="B16049" s="1">
        <v>-360.42500000000001</v>
      </c>
    </row>
    <row r="16050" spans="1:2" x14ac:dyDescent="0.2">
      <c r="A16050" s="1">
        <v>10526</v>
      </c>
      <c r="B16050" s="1">
        <v>-360.61799999999999</v>
      </c>
    </row>
    <row r="16051" spans="1:2" x14ac:dyDescent="0.2">
      <c r="A16051" s="1">
        <v>10526.5</v>
      </c>
      <c r="B16051" s="1">
        <v>-360.61500000000001</v>
      </c>
    </row>
    <row r="16052" spans="1:2" x14ac:dyDescent="0.2">
      <c r="A16052" s="1">
        <v>10527</v>
      </c>
      <c r="B16052" s="1">
        <v>-360.44900000000001</v>
      </c>
    </row>
    <row r="16053" spans="1:2" x14ac:dyDescent="0.2">
      <c r="A16053" s="1">
        <v>10527.5</v>
      </c>
      <c r="B16053" s="1">
        <v>-360.17</v>
      </c>
    </row>
    <row r="16054" spans="1:2" x14ac:dyDescent="0.2">
      <c r="A16054" s="1">
        <v>10528</v>
      </c>
      <c r="B16054" s="1">
        <v>-359.77199999999999</v>
      </c>
    </row>
    <row r="16055" spans="1:2" x14ac:dyDescent="0.2">
      <c r="A16055" s="1">
        <v>10528.5</v>
      </c>
      <c r="B16055" s="1">
        <v>-359.28899999999999</v>
      </c>
    </row>
    <row r="16056" spans="1:2" x14ac:dyDescent="0.2">
      <c r="A16056" s="1">
        <v>10529</v>
      </c>
      <c r="B16056" s="1">
        <v>-358.75700000000001</v>
      </c>
    </row>
    <row r="16057" spans="1:2" x14ac:dyDescent="0.2">
      <c r="A16057" s="1">
        <v>10529.5</v>
      </c>
      <c r="B16057" s="1">
        <v>-358.17500000000001</v>
      </c>
    </row>
    <row r="16058" spans="1:2" x14ac:dyDescent="0.2">
      <c r="A16058" s="1">
        <v>10530</v>
      </c>
      <c r="B16058" s="1">
        <v>-357.58699999999999</v>
      </c>
    </row>
    <row r="16059" spans="1:2" x14ac:dyDescent="0.2">
      <c r="A16059" s="1">
        <v>10530.5</v>
      </c>
      <c r="B16059" s="1">
        <v>-356.99900000000002</v>
      </c>
    </row>
    <row r="16060" spans="1:2" x14ac:dyDescent="0.2">
      <c r="A16060" s="1">
        <v>10531</v>
      </c>
      <c r="B16060" s="1">
        <v>-356.41699999999997</v>
      </c>
    </row>
    <row r="16061" spans="1:2" x14ac:dyDescent="0.2">
      <c r="A16061" s="1">
        <v>10531.5</v>
      </c>
      <c r="B16061" s="1">
        <v>-355.86399999999998</v>
      </c>
    </row>
    <row r="16062" spans="1:2" x14ac:dyDescent="0.2">
      <c r="A16062" s="1">
        <v>10532</v>
      </c>
      <c r="B16062" s="1">
        <v>-355.32900000000001</v>
      </c>
    </row>
    <row r="16063" spans="1:2" x14ac:dyDescent="0.2">
      <c r="A16063" s="1">
        <v>10532.5</v>
      </c>
      <c r="B16063" s="1">
        <v>-354.84</v>
      </c>
    </row>
    <row r="16064" spans="1:2" x14ac:dyDescent="0.2">
      <c r="A16064" s="1">
        <v>10533</v>
      </c>
      <c r="B16064" s="1">
        <v>-354.404</v>
      </c>
    </row>
    <row r="16065" spans="1:2" x14ac:dyDescent="0.2">
      <c r="A16065" s="1">
        <v>10533.5</v>
      </c>
      <c r="B16065" s="1">
        <v>-354.01100000000002</v>
      </c>
    </row>
    <row r="16066" spans="1:2" x14ac:dyDescent="0.2">
      <c r="A16066" s="1">
        <v>10534</v>
      </c>
      <c r="B16066" s="1">
        <v>-353.7</v>
      </c>
    </row>
    <row r="16067" spans="1:2" x14ac:dyDescent="0.2">
      <c r="A16067" s="1">
        <v>10534.5</v>
      </c>
      <c r="B16067" s="1">
        <v>-353.46600000000001</v>
      </c>
    </row>
    <row r="16068" spans="1:2" x14ac:dyDescent="0.2">
      <c r="A16068" s="1">
        <v>10535</v>
      </c>
      <c r="B16068" s="1">
        <v>-353.31400000000002</v>
      </c>
    </row>
    <row r="16069" spans="1:2" x14ac:dyDescent="0.2">
      <c r="A16069" s="1">
        <v>10535.5</v>
      </c>
      <c r="B16069" s="1">
        <v>-353.28199999999998</v>
      </c>
    </row>
    <row r="16070" spans="1:2" x14ac:dyDescent="0.2">
      <c r="A16070" s="1">
        <v>10536</v>
      </c>
      <c r="B16070" s="1">
        <v>-353.34399999999999</v>
      </c>
    </row>
    <row r="16071" spans="1:2" x14ac:dyDescent="0.2">
      <c r="A16071" s="1">
        <v>10536.5</v>
      </c>
      <c r="B16071" s="1">
        <v>-353.57900000000001</v>
      </c>
    </row>
    <row r="16072" spans="1:2" x14ac:dyDescent="0.2">
      <c r="A16072" s="1">
        <v>10537</v>
      </c>
      <c r="B16072" s="1">
        <v>-353.95400000000001</v>
      </c>
    </row>
    <row r="16073" spans="1:2" x14ac:dyDescent="0.2">
      <c r="A16073" s="1">
        <v>10537.5</v>
      </c>
      <c r="B16073" s="1">
        <v>-354.49</v>
      </c>
    </row>
    <row r="16074" spans="1:2" x14ac:dyDescent="0.2">
      <c r="A16074" s="1">
        <v>10538</v>
      </c>
      <c r="B16074" s="1">
        <v>-355.221</v>
      </c>
    </row>
    <row r="16075" spans="1:2" x14ac:dyDescent="0.2">
      <c r="A16075" s="1">
        <v>10538.5</v>
      </c>
      <c r="B16075" s="1">
        <v>-356.13499999999999</v>
      </c>
    </row>
    <row r="16076" spans="1:2" x14ac:dyDescent="0.2">
      <c r="A16076" s="1">
        <v>10539</v>
      </c>
      <c r="B16076" s="1">
        <v>-357.23200000000003</v>
      </c>
    </row>
    <row r="16077" spans="1:2" x14ac:dyDescent="0.2">
      <c r="A16077" s="1">
        <v>10539.5</v>
      </c>
      <c r="B16077" s="1">
        <v>-358.51799999999997</v>
      </c>
    </row>
    <row r="16078" spans="1:2" x14ac:dyDescent="0.2">
      <c r="A16078" s="1">
        <v>10540</v>
      </c>
      <c r="B16078" s="1">
        <v>-359.95299999999997</v>
      </c>
    </row>
    <row r="16079" spans="1:2" x14ac:dyDescent="0.2">
      <c r="A16079" s="1">
        <v>10540.5</v>
      </c>
      <c r="B16079" s="1">
        <v>-361.48500000000001</v>
      </c>
    </row>
    <row r="16080" spans="1:2" x14ac:dyDescent="0.2">
      <c r="A16080" s="1">
        <v>10541</v>
      </c>
      <c r="B16080" s="1">
        <v>-363.101</v>
      </c>
    </row>
    <row r="16081" spans="1:2" x14ac:dyDescent="0.2">
      <c r="A16081" s="1">
        <v>10541.5</v>
      </c>
      <c r="B16081" s="1">
        <v>-364.78</v>
      </c>
    </row>
    <row r="16082" spans="1:2" x14ac:dyDescent="0.2">
      <c r="A16082" s="1">
        <v>10542</v>
      </c>
      <c r="B16082" s="1">
        <v>-366.45600000000002</v>
      </c>
    </row>
    <row r="16083" spans="1:2" x14ac:dyDescent="0.2">
      <c r="A16083" s="1">
        <v>10542.5</v>
      </c>
      <c r="B16083" s="1">
        <v>-368.07900000000001</v>
      </c>
    </row>
    <row r="16084" spans="1:2" x14ac:dyDescent="0.2">
      <c r="A16084" s="1">
        <v>10543</v>
      </c>
      <c r="B16084" s="1">
        <v>-369.56200000000001</v>
      </c>
    </row>
    <row r="16085" spans="1:2" x14ac:dyDescent="0.2">
      <c r="A16085" s="1">
        <v>10543.5</v>
      </c>
      <c r="B16085" s="1">
        <v>-370.88200000000001</v>
      </c>
    </row>
    <row r="16086" spans="1:2" x14ac:dyDescent="0.2">
      <c r="A16086" s="1">
        <v>10544</v>
      </c>
      <c r="B16086" s="1">
        <v>-371.98500000000001</v>
      </c>
    </row>
    <row r="16087" spans="1:2" x14ac:dyDescent="0.2">
      <c r="A16087" s="1">
        <v>10544.5</v>
      </c>
      <c r="B16087" s="1">
        <v>-372.81900000000002</v>
      </c>
    </row>
    <row r="16088" spans="1:2" x14ac:dyDescent="0.2">
      <c r="A16088" s="1">
        <v>10545</v>
      </c>
      <c r="B16088" s="1">
        <v>-373.34100000000001</v>
      </c>
    </row>
    <row r="16089" spans="1:2" x14ac:dyDescent="0.2">
      <c r="A16089" s="1">
        <v>10545.5</v>
      </c>
      <c r="B16089" s="1">
        <v>-373.56099999999998</v>
      </c>
    </row>
    <row r="16090" spans="1:2" x14ac:dyDescent="0.2">
      <c r="A16090" s="1">
        <v>10546</v>
      </c>
      <c r="B16090" s="1">
        <v>-373.43099999999998</v>
      </c>
    </row>
    <row r="16091" spans="1:2" x14ac:dyDescent="0.2">
      <c r="A16091" s="1">
        <v>10546.5</v>
      </c>
      <c r="B16091" s="1">
        <v>-372.97</v>
      </c>
    </row>
    <row r="16092" spans="1:2" x14ac:dyDescent="0.2">
      <c r="A16092" s="1">
        <v>10547</v>
      </c>
      <c r="B16092" s="1">
        <v>-372.20299999999997</v>
      </c>
    </row>
    <row r="16093" spans="1:2" x14ac:dyDescent="0.2">
      <c r="A16093" s="1">
        <v>10547.5</v>
      </c>
      <c r="B16093" s="1">
        <v>-371.149</v>
      </c>
    </row>
    <row r="16094" spans="1:2" x14ac:dyDescent="0.2">
      <c r="A16094" s="1">
        <v>10548</v>
      </c>
      <c r="B16094" s="1">
        <v>-369.84500000000003</v>
      </c>
    </row>
    <row r="16095" spans="1:2" x14ac:dyDescent="0.2">
      <c r="A16095" s="1">
        <v>10548.5</v>
      </c>
      <c r="B16095" s="1">
        <v>-368.39299999999997</v>
      </c>
    </row>
    <row r="16096" spans="1:2" x14ac:dyDescent="0.2">
      <c r="A16096" s="1">
        <v>10549</v>
      </c>
      <c r="B16096" s="1">
        <v>-366.84100000000001</v>
      </c>
    </row>
    <row r="16097" spans="1:2" x14ac:dyDescent="0.2">
      <c r="A16097" s="1">
        <v>10549.5</v>
      </c>
      <c r="B16097" s="1">
        <v>-365.255</v>
      </c>
    </row>
    <row r="16098" spans="1:2" x14ac:dyDescent="0.2">
      <c r="A16098" s="1">
        <v>10550</v>
      </c>
      <c r="B16098" s="1">
        <v>-363.72800000000001</v>
      </c>
    </row>
    <row r="16099" spans="1:2" x14ac:dyDescent="0.2">
      <c r="A16099" s="1">
        <v>10550.5</v>
      </c>
      <c r="B16099" s="1">
        <v>-362.35300000000001</v>
      </c>
    </row>
    <row r="16100" spans="1:2" x14ac:dyDescent="0.2">
      <c r="A16100" s="1">
        <v>10551</v>
      </c>
      <c r="B16100" s="1">
        <v>-361.209</v>
      </c>
    </row>
    <row r="16101" spans="1:2" x14ac:dyDescent="0.2">
      <c r="A16101" s="1">
        <v>10551.5</v>
      </c>
      <c r="B16101" s="1">
        <v>-360.36</v>
      </c>
    </row>
    <row r="16102" spans="1:2" x14ac:dyDescent="0.2">
      <c r="A16102" s="1">
        <v>10552</v>
      </c>
      <c r="B16102" s="1">
        <v>-359.863</v>
      </c>
    </row>
    <row r="16103" spans="1:2" x14ac:dyDescent="0.2">
      <c r="A16103" s="1">
        <v>10552.5</v>
      </c>
      <c r="B16103" s="1">
        <v>-359.767</v>
      </c>
    </row>
    <row r="16104" spans="1:2" x14ac:dyDescent="0.2">
      <c r="A16104" s="1">
        <v>10553</v>
      </c>
      <c r="B16104" s="1">
        <v>-360.09500000000003</v>
      </c>
    </row>
    <row r="16105" spans="1:2" x14ac:dyDescent="0.2">
      <c r="A16105" s="1">
        <v>10553.5</v>
      </c>
      <c r="B16105" s="1">
        <v>-360.87400000000002</v>
      </c>
    </row>
    <row r="16106" spans="1:2" x14ac:dyDescent="0.2">
      <c r="A16106" s="1">
        <v>10554</v>
      </c>
      <c r="B16106" s="1">
        <v>-362.08</v>
      </c>
    </row>
    <row r="16107" spans="1:2" x14ac:dyDescent="0.2">
      <c r="A16107" s="1">
        <v>10554.5</v>
      </c>
      <c r="B16107" s="1">
        <v>-363.697</v>
      </c>
    </row>
    <row r="16108" spans="1:2" x14ac:dyDescent="0.2">
      <c r="A16108" s="1">
        <v>10555</v>
      </c>
      <c r="B16108" s="1">
        <v>-365.64400000000001</v>
      </c>
    </row>
    <row r="16109" spans="1:2" x14ac:dyDescent="0.2">
      <c r="A16109" s="1">
        <v>10555.5</v>
      </c>
      <c r="B16109" s="1">
        <v>-367.86900000000003</v>
      </c>
    </row>
    <row r="16110" spans="1:2" x14ac:dyDescent="0.2">
      <c r="A16110" s="1">
        <v>10556</v>
      </c>
      <c r="B16110" s="1">
        <v>-370.27199999999999</v>
      </c>
    </row>
    <row r="16111" spans="1:2" x14ac:dyDescent="0.2">
      <c r="A16111" s="1">
        <v>10556.5</v>
      </c>
      <c r="B16111" s="1">
        <v>-372.77600000000001</v>
      </c>
    </row>
    <row r="16112" spans="1:2" x14ac:dyDescent="0.2">
      <c r="A16112" s="1">
        <v>10557</v>
      </c>
      <c r="B16112" s="1">
        <v>-375.28100000000001</v>
      </c>
    </row>
    <row r="16113" spans="1:2" x14ac:dyDescent="0.2">
      <c r="A16113" s="1">
        <v>10557.5</v>
      </c>
      <c r="B16113" s="1">
        <v>-377.65600000000001</v>
      </c>
    </row>
    <row r="16114" spans="1:2" x14ac:dyDescent="0.2">
      <c r="A16114" s="1">
        <v>10558</v>
      </c>
      <c r="B16114" s="1">
        <v>-379.81900000000002</v>
      </c>
    </row>
    <row r="16115" spans="1:2" x14ac:dyDescent="0.2">
      <c r="A16115" s="1">
        <v>10558.5</v>
      </c>
      <c r="B16115" s="1">
        <v>-381.67599999999999</v>
      </c>
    </row>
    <row r="16116" spans="1:2" x14ac:dyDescent="0.2">
      <c r="A16116" s="1">
        <v>10559</v>
      </c>
      <c r="B16116" s="1">
        <v>-383.14600000000002</v>
      </c>
    </row>
    <row r="16117" spans="1:2" x14ac:dyDescent="0.2">
      <c r="A16117" s="1">
        <v>10559.5</v>
      </c>
      <c r="B16117" s="1">
        <v>-384.15600000000001</v>
      </c>
    </row>
    <row r="16118" spans="1:2" x14ac:dyDescent="0.2">
      <c r="A16118" s="1">
        <v>10560</v>
      </c>
      <c r="B16118" s="1">
        <v>-384.66</v>
      </c>
    </row>
    <row r="16119" spans="1:2" x14ac:dyDescent="0.2">
      <c r="A16119" s="1">
        <v>10560.5</v>
      </c>
      <c r="B16119" s="1">
        <v>-384.64600000000002</v>
      </c>
    </row>
    <row r="16120" spans="1:2" x14ac:dyDescent="0.2">
      <c r="A16120" s="1">
        <v>10561</v>
      </c>
      <c r="B16120" s="1">
        <v>-384.08800000000002</v>
      </c>
    </row>
    <row r="16121" spans="1:2" x14ac:dyDescent="0.2">
      <c r="A16121" s="1">
        <v>10561.5</v>
      </c>
      <c r="B16121" s="1">
        <v>-383.03100000000001</v>
      </c>
    </row>
    <row r="16122" spans="1:2" x14ac:dyDescent="0.2">
      <c r="A16122" s="1">
        <v>10562</v>
      </c>
      <c r="B16122" s="1">
        <v>-381.536</v>
      </c>
    </row>
    <row r="16123" spans="1:2" x14ac:dyDescent="0.2">
      <c r="A16123" s="1">
        <v>10562.5</v>
      </c>
      <c r="B16123" s="1">
        <v>-379.65300000000002</v>
      </c>
    </row>
    <row r="16124" spans="1:2" x14ac:dyDescent="0.2">
      <c r="A16124" s="1">
        <v>10563</v>
      </c>
      <c r="B16124" s="1">
        <v>-377.464</v>
      </c>
    </row>
    <row r="16125" spans="1:2" x14ac:dyDescent="0.2">
      <c r="A16125" s="1">
        <v>10563.5</v>
      </c>
      <c r="B16125" s="1">
        <v>-375.09300000000002</v>
      </c>
    </row>
    <row r="16126" spans="1:2" x14ac:dyDescent="0.2">
      <c r="A16126" s="1">
        <v>10564</v>
      </c>
      <c r="B16126" s="1">
        <v>-372.66399999999999</v>
      </c>
    </row>
    <row r="16127" spans="1:2" x14ac:dyDescent="0.2">
      <c r="A16127" s="1">
        <v>10564.5</v>
      </c>
      <c r="B16127" s="1">
        <v>-370.27300000000002</v>
      </c>
    </row>
    <row r="16128" spans="1:2" x14ac:dyDescent="0.2">
      <c r="A16128" s="1">
        <v>10565</v>
      </c>
      <c r="B16128" s="1">
        <v>-368.06700000000001</v>
      </c>
    </row>
    <row r="16129" spans="1:2" x14ac:dyDescent="0.2">
      <c r="A16129" s="1">
        <v>10565.5</v>
      </c>
      <c r="B16129" s="1">
        <v>-366.15100000000001</v>
      </c>
    </row>
    <row r="16130" spans="1:2" x14ac:dyDescent="0.2">
      <c r="A16130" s="1">
        <v>10566</v>
      </c>
      <c r="B16130" s="1">
        <v>-364.62900000000002</v>
      </c>
    </row>
    <row r="16131" spans="1:2" x14ac:dyDescent="0.2">
      <c r="A16131" s="1">
        <v>10566.5</v>
      </c>
      <c r="B16131" s="1">
        <v>-363.59100000000001</v>
      </c>
    </row>
    <row r="16132" spans="1:2" x14ac:dyDescent="0.2">
      <c r="A16132" s="1">
        <v>10567</v>
      </c>
      <c r="B16132" s="1">
        <v>-363.11599999999999</v>
      </c>
    </row>
    <row r="16133" spans="1:2" x14ac:dyDescent="0.2">
      <c r="A16133" s="1">
        <v>10567.5</v>
      </c>
      <c r="B16133" s="1">
        <v>-363.23</v>
      </c>
    </row>
    <row r="16134" spans="1:2" x14ac:dyDescent="0.2">
      <c r="A16134" s="1">
        <v>10568</v>
      </c>
      <c r="B16134" s="1">
        <v>-363.95</v>
      </c>
    </row>
    <row r="16135" spans="1:2" x14ac:dyDescent="0.2">
      <c r="A16135" s="1">
        <v>10568.5</v>
      </c>
      <c r="B16135" s="1">
        <v>-365.26799999999997</v>
      </c>
    </row>
    <row r="16136" spans="1:2" x14ac:dyDescent="0.2">
      <c r="A16136" s="1">
        <v>10569</v>
      </c>
      <c r="B16136" s="1">
        <v>-367.15699999999998</v>
      </c>
    </row>
    <row r="16137" spans="1:2" x14ac:dyDescent="0.2">
      <c r="A16137" s="1">
        <v>10569.5</v>
      </c>
      <c r="B16137" s="1">
        <v>-369.53500000000003</v>
      </c>
    </row>
    <row r="16138" spans="1:2" x14ac:dyDescent="0.2">
      <c r="A16138" s="1">
        <v>10570</v>
      </c>
      <c r="B16138" s="1">
        <v>-372.31299999999999</v>
      </c>
    </row>
    <row r="16139" spans="1:2" x14ac:dyDescent="0.2">
      <c r="A16139" s="1">
        <v>10570.5</v>
      </c>
      <c r="B16139" s="1">
        <v>-375.40600000000001</v>
      </c>
    </row>
    <row r="16140" spans="1:2" x14ac:dyDescent="0.2">
      <c r="A16140" s="1">
        <v>10571</v>
      </c>
      <c r="B16140" s="1">
        <v>-378.68299999999999</v>
      </c>
    </row>
    <row r="16141" spans="1:2" x14ac:dyDescent="0.2">
      <c r="A16141" s="1">
        <v>10571.5</v>
      </c>
      <c r="B16141" s="1">
        <v>-382.02600000000001</v>
      </c>
    </row>
    <row r="16142" spans="1:2" x14ac:dyDescent="0.2">
      <c r="A16142" s="1">
        <v>10572</v>
      </c>
      <c r="B16142" s="1">
        <v>-385.29199999999997</v>
      </c>
    </row>
    <row r="16143" spans="1:2" x14ac:dyDescent="0.2">
      <c r="A16143" s="1">
        <v>10572.5</v>
      </c>
      <c r="B16143" s="1">
        <v>-388.37599999999998</v>
      </c>
    </row>
    <row r="16144" spans="1:2" x14ac:dyDescent="0.2">
      <c r="A16144" s="1">
        <v>10573</v>
      </c>
      <c r="B16144" s="1">
        <v>-391.16800000000001</v>
      </c>
    </row>
    <row r="16145" spans="1:2" x14ac:dyDescent="0.2">
      <c r="A16145" s="1">
        <v>10573.5</v>
      </c>
      <c r="B16145" s="1">
        <v>-393.51900000000001</v>
      </c>
    </row>
    <row r="16146" spans="1:2" x14ac:dyDescent="0.2">
      <c r="A16146" s="1">
        <v>10574</v>
      </c>
      <c r="B16146" s="1">
        <v>-395.39600000000002</v>
      </c>
    </row>
    <row r="16147" spans="1:2" x14ac:dyDescent="0.2">
      <c r="A16147" s="1">
        <v>10574.5</v>
      </c>
      <c r="B16147" s="1">
        <v>-396.72199999999998</v>
      </c>
    </row>
    <row r="16148" spans="1:2" x14ac:dyDescent="0.2">
      <c r="A16148" s="1">
        <v>10575</v>
      </c>
      <c r="B16148" s="1">
        <v>-397.48099999999999</v>
      </c>
    </row>
    <row r="16149" spans="1:2" x14ac:dyDescent="0.2">
      <c r="A16149" s="1">
        <v>10575.5</v>
      </c>
      <c r="B16149" s="1">
        <v>-397.67099999999999</v>
      </c>
    </row>
    <row r="16150" spans="1:2" x14ac:dyDescent="0.2">
      <c r="A16150" s="1">
        <v>10576</v>
      </c>
      <c r="B16150" s="1">
        <v>-397.31200000000001</v>
      </c>
    </row>
    <row r="16151" spans="1:2" x14ac:dyDescent="0.2">
      <c r="A16151" s="1">
        <v>10576.5</v>
      </c>
      <c r="B16151" s="1">
        <v>-396.459</v>
      </c>
    </row>
    <row r="16152" spans="1:2" x14ac:dyDescent="0.2">
      <c r="A16152" s="1">
        <v>10577</v>
      </c>
      <c r="B16152" s="1">
        <v>-395.18099999999998</v>
      </c>
    </row>
    <row r="16153" spans="1:2" x14ac:dyDescent="0.2">
      <c r="A16153" s="1">
        <v>10577.5</v>
      </c>
      <c r="B16153" s="1">
        <v>-393.59500000000003</v>
      </c>
    </row>
    <row r="16154" spans="1:2" x14ac:dyDescent="0.2">
      <c r="A16154" s="1">
        <v>10578</v>
      </c>
      <c r="B16154" s="1">
        <v>-391.77600000000001</v>
      </c>
    </row>
    <row r="16155" spans="1:2" x14ac:dyDescent="0.2">
      <c r="A16155" s="1">
        <v>10578.5</v>
      </c>
      <c r="B16155" s="1">
        <v>-389.84500000000003</v>
      </c>
    </row>
    <row r="16156" spans="1:2" x14ac:dyDescent="0.2">
      <c r="A16156" s="1">
        <v>10579</v>
      </c>
      <c r="B16156" s="1">
        <v>-387.94900000000001</v>
      </c>
    </row>
    <row r="16157" spans="1:2" x14ac:dyDescent="0.2">
      <c r="A16157" s="1">
        <v>10579.5</v>
      </c>
      <c r="B16157" s="1">
        <v>-386.18200000000002</v>
      </c>
    </row>
    <row r="16158" spans="1:2" x14ac:dyDescent="0.2">
      <c r="A16158" s="1">
        <v>10580</v>
      </c>
      <c r="B16158" s="1">
        <v>-384.64600000000002</v>
      </c>
    </row>
    <row r="16159" spans="1:2" x14ac:dyDescent="0.2">
      <c r="A16159" s="1">
        <v>10580.5</v>
      </c>
      <c r="B16159" s="1">
        <v>-383.48500000000001</v>
      </c>
    </row>
    <row r="16160" spans="1:2" x14ac:dyDescent="0.2">
      <c r="A16160" s="1">
        <v>10581</v>
      </c>
      <c r="B16160" s="1">
        <v>-382.71300000000002</v>
      </c>
    </row>
    <row r="16161" spans="1:2" x14ac:dyDescent="0.2">
      <c r="A16161" s="1">
        <v>10581.5</v>
      </c>
      <c r="B16161" s="1">
        <v>-382.42200000000003</v>
      </c>
    </row>
    <row r="16162" spans="1:2" x14ac:dyDescent="0.2">
      <c r="A16162" s="1">
        <v>10582</v>
      </c>
      <c r="B16162" s="1">
        <v>-382.64299999999997</v>
      </c>
    </row>
    <row r="16163" spans="1:2" x14ac:dyDescent="0.2">
      <c r="A16163" s="1">
        <v>10582.5</v>
      </c>
      <c r="B16163" s="1">
        <v>-383.36700000000002</v>
      </c>
    </row>
    <row r="16164" spans="1:2" x14ac:dyDescent="0.2">
      <c r="A16164" s="1">
        <v>10583</v>
      </c>
      <c r="B16164" s="1">
        <v>-384.60599999999999</v>
      </c>
    </row>
    <row r="16165" spans="1:2" x14ac:dyDescent="0.2">
      <c r="A16165" s="1">
        <v>10583.5</v>
      </c>
      <c r="B16165" s="1">
        <v>-386.26900000000001</v>
      </c>
    </row>
    <row r="16166" spans="1:2" x14ac:dyDescent="0.2">
      <c r="A16166" s="1">
        <v>10584</v>
      </c>
      <c r="B16166" s="1">
        <v>-388.327</v>
      </c>
    </row>
    <row r="16167" spans="1:2" x14ac:dyDescent="0.2">
      <c r="A16167" s="1">
        <v>10584.5</v>
      </c>
      <c r="B16167" s="1">
        <v>-390.714</v>
      </c>
    </row>
    <row r="16168" spans="1:2" x14ac:dyDescent="0.2">
      <c r="A16168" s="1">
        <v>10585</v>
      </c>
      <c r="B16168" s="1">
        <v>-393.28100000000001</v>
      </c>
    </row>
    <row r="16169" spans="1:2" x14ac:dyDescent="0.2">
      <c r="A16169" s="1">
        <v>10585.5</v>
      </c>
      <c r="B16169" s="1">
        <v>-395.96</v>
      </c>
    </row>
    <row r="16170" spans="1:2" x14ac:dyDescent="0.2">
      <c r="A16170" s="1">
        <v>10586</v>
      </c>
      <c r="B16170" s="1">
        <v>-398.60599999999999</v>
      </c>
    </row>
    <row r="16171" spans="1:2" x14ac:dyDescent="0.2">
      <c r="A16171" s="1">
        <v>10586.5</v>
      </c>
      <c r="B16171" s="1">
        <v>-401.14</v>
      </c>
    </row>
    <row r="16172" spans="1:2" x14ac:dyDescent="0.2">
      <c r="A16172" s="1">
        <v>10587</v>
      </c>
      <c r="B16172" s="1">
        <v>-403.447</v>
      </c>
    </row>
    <row r="16173" spans="1:2" x14ac:dyDescent="0.2">
      <c r="A16173" s="1">
        <v>10587.5</v>
      </c>
      <c r="B16173" s="1">
        <v>-405.411</v>
      </c>
    </row>
    <row r="16174" spans="1:2" x14ac:dyDescent="0.2">
      <c r="A16174" s="1">
        <v>10588</v>
      </c>
      <c r="B16174" s="1">
        <v>-406.99900000000002</v>
      </c>
    </row>
    <row r="16175" spans="1:2" x14ac:dyDescent="0.2">
      <c r="A16175" s="1">
        <v>10588.5</v>
      </c>
      <c r="B16175" s="1">
        <v>-408.12900000000002</v>
      </c>
    </row>
    <row r="16176" spans="1:2" x14ac:dyDescent="0.2">
      <c r="A16176" s="1">
        <v>10589</v>
      </c>
      <c r="B16176" s="1">
        <v>-408.79</v>
      </c>
    </row>
    <row r="16177" spans="1:2" x14ac:dyDescent="0.2">
      <c r="A16177" s="1">
        <v>10589.5</v>
      </c>
      <c r="B16177" s="1">
        <v>-408.94499999999999</v>
      </c>
    </row>
    <row r="16178" spans="1:2" x14ac:dyDescent="0.2">
      <c r="A16178" s="1">
        <v>10590</v>
      </c>
      <c r="B16178" s="1">
        <v>-408.613</v>
      </c>
    </row>
    <row r="16179" spans="1:2" x14ac:dyDescent="0.2">
      <c r="A16179" s="1">
        <v>10590.5</v>
      </c>
      <c r="B16179" s="1">
        <v>-407.83699999999999</v>
      </c>
    </row>
    <row r="16180" spans="1:2" x14ac:dyDescent="0.2">
      <c r="A16180" s="1">
        <v>10591</v>
      </c>
      <c r="B16180" s="1">
        <v>-406.678</v>
      </c>
    </row>
    <row r="16181" spans="1:2" x14ac:dyDescent="0.2">
      <c r="A16181" s="1">
        <v>10591.5</v>
      </c>
      <c r="B16181" s="1">
        <v>-405.18099999999998</v>
      </c>
    </row>
    <row r="16182" spans="1:2" x14ac:dyDescent="0.2">
      <c r="A16182" s="1">
        <v>10592</v>
      </c>
      <c r="B16182" s="1">
        <v>-403.46499999999997</v>
      </c>
    </row>
    <row r="16183" spans="1:2" x14ac:dyDescent="0.2">
      <c r="A16183" s="1">
        <v>10592.5</v>
      </c>
      <c r="B16183" s="1">
        <v>-401.61599999999999</v>
      </c>
    </row>
    <row r="16184" spans="1:2" x14ac:dyDescent="0.2">
      <c r="A16184" s="1">
        <v>10593</v>
      </c>
      <c r="B16184" s="1">
        <v>-399.714</v>
      </c>
    </row>
    <row r="16185" spans="1:2" x14ac:dyDescent="0.2">
      <c r="A16185" s="1">
        <v>10593.5</v>
      </c>
      <c r="B16185" s="1">
        <v>-397.85599999999999</v>
      </c>
    </row>
    <row r="16186" spans="1:2" x14ac:dyDescent="0.2">
      <c r="A16186" s="1">
        <v>10594</v>
      </c>
      <c r="B16186" s="1">
        <v>-396.16699999999997</v>
      </c>
    </row>
    <row r="16187" spans="1:2" x14ac:dyDescent="0.2">
      <c r="A16187" s="1">
        <v>10594.5</v>
      </c>
      <c r="B16187" s="1">
        <v>-394.68099999999998</v>
      </c>
    </row>
    <row r="16188" spans="1:2" x14ac:dyDescent="0.2">
      <c r="A16188" s="1">
        <v>10595</v>
      </c>
      <c r="B16188" s="1">
        <v>-393.49599999999998</v>
      </c>
    </row>
    <row r="16189" spans="1:2" x14ac:dyDescent="0.2">
      <c r="A16189" s="1">
        <v>10595.5</v>
      </c>
      <c r="B16189" s="1">
        <v>-392.68099999999998</v>
      </c>
    </row>
    <row r="16190" spans="1:2" x14ac:dyDescent="0.2">
      <c r="A16190" s="1">
        <v>10596</v>
      </c>
      <c r="B16190" s="1">
        <v>-392.22699999999998</v>
      </c>
    </row>
    <row r="16191" spans="1:2" x14ac:dyDescent="0.2">
      <c r="A16191" s="1">
        <v>10596.5</v>
      </c>
      <c r="B16191" s="1">
        <v>-392.154</v>
      </c>
    </row>
    <row r="16192" spans="1:2" x14ac:dyDescent="0.2">
      <c r="A16192" s="1">
        <v>10597</v>
      </c>
      <c r="B16192" s="1">
        <v>-392.464</v>
      </c>
    </row>
    <row r="16193" spans="1:2" x14ac:dyDescent="0.2">
      <c r="A16193" s="1">
        <v>10597.5</v>
      </c>
      <c r="B16193" s="1">
        <v>-393.11099999999999</v>
      </c>
    </row>
    <row r="16194" spans="1:2" x14ac:dyDescent="0.2">
      <c r="A16194" s="1">
        <v>10598</v>
      </c>
      <c r="B16194" s="1">
        <v>-394.03899999999999</v>
      </c>
    </row>
    <row r="16195" spans="1:2" x14ac:dyDescent="0.2">
      <c r="A16195" s="1">
        <v>10598.5</v>
      </c>
      <c r="B16195" s="1">
        <v>-395.19600000000003</v>
      </c>
    </row>
    <row r="16196" spans="1:2" x14ac:dyDescent="0.2">
      <c r="A16196" s="1">
        <v>10599</v>
      </c>
      <c r="B16196" s="1">
        <v>-396.51900000000001</v>
      </c>
    </row>
    <row r="16197" spans="1:2" x14ac:dyDescent="0.2">
      <c r="A16197" s="1">
        <v>10599.5</v>
      </c>
      <c r="B16197" s="1">
        <v>-397.92099999999999</v>
      </c>
    </row>
    <row r="16198" spans="1:2" x14ac:dyDescent="0.2">
      <c r="A16198" s="1">
        <v>10600</v>
      </c>
      <c r="B16198" s="1">
        <v>-399.31599999999997</v>
      </c>
    </row>
    <row r="16199" spans="1:2" x14ac:dyDescent="0.2">
      <c r="A16199" s="1">
        <v>10600.5</v>
      </c>
      <c r="B16199" s="1">
        <v>-400.64100000000002</v>
      </c>
    </row>
    <row r="16200" spans="1:2" x14ac:dyDescent="0.2">
      <c r="A16200" s="1">
        <v>10601</v>
      </c>
      <c r="B16200" s="1">
        <v>-401.80900000000003</v>
      </c>
    </row>
    <row r="16201" spans="1:2" x14ac:dyDescent="0.2">
      <c r="A16201" s="1">
        <v>10601.5</v>
      </c>
      <c r="B16201" s="1">
        <v>-402.75099999999998</v>
      </c>
    </row>
    <row r="16202" spans="1:2" x14ac:dyDescent="0.2">
      <c r="A16202" s="1">
        <v>10602</v>
      </c>
      <c r="B16202" s="1">
        <v>-403.45499999999998</v>
      </c>
    </row>
    <row r="16203" spans="1:2" x14ac:dyDescent="0.2">
      <c r="A16203" s="1">
        <v>10602.5</v>
      </c>
      <c r="B16203" s="1">
        <v>-403.86900000000003</v>
      </c>
    </row>
    <row r="16204" spans="1:2" x14ac:dyDescent="0.2">
      <c r="A16204" s="1">
        <v>10603</v>
      </c>
      <c r="B16204" s="1">
        <v>-403.976</v>
      </c>
    </row>
    <row r="16205" spans="1:2" x14ac:dyDescent="0.2">
      <c r="A16205" s="1">
        <v>10603.5</v>
      </c>
      <c r="B16205" s="1">
        <v>-403.77</v>
      </c>
    </row>
    <row r="16206" spans="1:2" x14ac:dyDescent="0.2">
      <c r="A16206" s="1">
        <v>10604</v>
      </c>
      <c r="B16206" s="1">
        <v>-403.28</v>
      </c>
    </row>
    <row r="16207" spans="1:2" x14ac:dyDescent="0.2">
      <c r="A16207" s="1">
        <v>10604.5</v>
      </c>
      <c r="B16207" s="1">
        <v>-402.52199999999999</v>
      </c>
    </row>
    <row r="16208" spans="1:2" x14ac:dyDescent="0.2">
      <c r="A16208" s="1">
        <v>10605</v>
      </c>
      <c r="B16208" s="1">
        <v>-401.56</v>
      </c>
    </row>
    <row r="16209" spans="1:2" x14ac:dyDescent="0.2">
      <c r="A16209" s="1">
        <v>10605.5</v>
      </c>
      <c r="B16209" s="1">
        <v>-400.44</v>
      </c>
    </row>
    <row r="16210" spans="1:2" x14ac:dyDescent="0.2">
      <c r="A16210" s="1">
        <v>10606</v>
      </c>
      <c r="B16210" s="1">
        <v>-399.23700000000002</v>
      </c>
    </row>
    <row r="16211" spans="1:2" x14ac:dyDescent="0.2">
      <c r="A16211" s="1">
        <v>10606.5</v>
      </c>
      <c r="B16211" s="1">
        <v>-398.00299999999999</v>
      </c>
    </row>
    <row r="16212" spans="1:2" x14ac:dyDescent="0.2">
      <c r="A16212" s="1">
        <v>10607</v>
      </c>
      <c r="B16212" s="1">
        <v>-396.80900000000003</v>
      </c>
    </row>
    <row r="16213" spans="1:2" x14ac:dyDescent="0.2">
      <c r="A16213" s="1">
        <v>10607.5</v>
      </c>
      <c r="B16213" s="1">
        <v>-395.73200000000003</v>
      </c>
    </row>
    <row r="16214" spans="1:2" x14ac:dyDescent="0.2">
      <c r="A16214" s="1">
        <v>10608</v>
      </c>
      <c r="B16214" s="1">
        <v>-394.83300000000003</v>
      </c>
    </row>
    <row r="16215" spans="1:2" x14ac:dyDescent="0.2">
      <c r="A16215" s="1">
        <v>10608.5</v>
      </c>
      <c r="B16215" s="1">
        <v>-394.13</v>
      </c>
    </row>
    <row r="16216" spans="1:2" x14ac:dyDescent="0.2">
      <c r="A16216" s="1">
        <v>10609</v>
      </c>
      <c r="B16216" s="1">
        <v>-393.66199999999998</v>
      </c>
    </row>
    <row r="16217" spans="1:2" x14ac:dyDescent="0.2">
      <c r="A16217" s="1">
        <v>10609.5</v>
      </c>
      <c r="B16217" s="1">
        <v>-393.45299999999997</v>
      </c>
    </row>
    <row r="16218" spans="1:2" x14ac:dyDescent="0.2">
      <c r="A16218" s="1">
        <v>10610</v>
      </c>
      <c r="B16218" s="1">
        <v>-393.50700000000001</v>
      </c>
    </row>
    <row r="16219" spans="1:2" x14ac:dyDescent="0.2">
      <c r="A16219" s="1">
        <v>10610.5</v>
      </c>
      <c r="B16219" s="1">
        <v>-393.81599999999997</v>
      </c>
    </row>
    <row r="16220" spans="1:2" x14ac:dyDescent="0.2">
      <c r="A16220" s="1">
        <v>10611</v>
      </c>
      <c r="B16220" s="1">
        <v>-394.358</v>
      </c>
    </row>
    <row r="16221" spans="1:2" x14ac:dyDescent="0.2">
      <c r="A16221" s="1">
        <v>10611.5</v>
      </c>
      <c r="B16221" s="1">
        <v>-395.09</v>
      </c>
    </row>
    <row r="16222" spans="1:2" x14ac:dyDescent="0.2">
      <c r="A16222" s="1">
        <v>10612</v>
      </c>
      <c r="B16222" s="1">
        <v>-395.96899999999999</v>
      </c>
    </row>
    <row r="16223" spans="1:2" x14ac:dyDescent="0.2">
      <c r="A16223" s="1">
        <v>10612.5</v>
      </c>
      <c r="B16223" s="1">
        <v>-396.911</v>
      </c>
    </row>
    <row r="16224" spans="1:2" x14ac:dyDescent="0.2">
      <c r="A16224" s="1">
        <v>10613</v>
      </c>
      <c r="B16224" s="1">
        <v>-397.887</v>
      </c>
    </row>
    <row r="16225" spans="1:2" x14ac:dyDescent="0.2">
      <c r="A16225" s="1">
        <v>10613.5</v>
      </c>
      <c r="B16225" s="1">
        <v>-398.83600000000001</v>
      </c>
    </row>
    <row r="16226" spans="1:2" x14ac:dyDescent="0.2">
      <c r="A16226" s="1">
        <v>10614</v>
      </c>
      <c r="B16226" s="1">
        <v>-399.70800000000003</v>
      </c>
    </row>
    <row r="16227" spans="1:2" x14ac:dyDescent="0.2">
      <c r="A16227" s="1">
        <v>10614.5</v>
      </c>
      <c r="B16227" s="1">
        <v>-400.44900000000001</v>
      </c>
    </row>
    <row r="16228" spans="1:2" x14ac:dyDescent="0.2">
      <c r="A16228" s="1">
        <v>10615</v>
      </c>
      <c r="B16228" s="1">
        <v>-401.01900000000001</v>
      </c>
    </row>
    <row r="16229" spans="1:2" x14ac:dyDescent="0.2">
      <c r="A16229" s="1">
        <v>10615.5</v>
      </c>
      <c r="B16229" s="1">
        <v>-401.4</v>
      </c>
    </row>
    <row r="16230" spans="1:2" x14ac:dyDescent="0.2">
      <c r="A16230" s="1">
        <v>10616</v>
      </c>
      <c r="B16230" s="1">
        <v>-401.56099999999998</v>
      </c>
    </row>
    <row r="16231" spans="1:2" x14ac:dyDescent="0.2">
      <c r="A16231" s="1">
        <v>10616.5</v>
      </c>
      <c r="B16231" s="1">
        <v>-401.505</v>
      </c>
    </row>
    <row r="16232" spans="1:2" x14ac:dyDescent="0.2">
      <c r="A16232" s="1">
        <v>10617</v>
      </c>
      <c r="B16232" s="1">
        <v>-401.255</v>
      </c>
    </row>
    <row r="16233" spans="1:2" x14ac:dyDescent="0.2">
      <c r="A16233" s="1">
        <v>10617.5</v>
      </c>
      <c r="B16233" s="1">
        <v>-400.839</v>
      </c>
    </row>
    <row r="16234" spans="1:2" x14ac:dyDescent="0.2">
      <c r="A16234" s="1">
        <v>10618</v>
      </c>
      <c r="B16234" s="1">
        <v>-400.28699999999998</v>
      </c>
    </row>
    <row r="16235" spans="1:2" x14ac:dyDescent="0.2">
      <c r="A16235" s="1">
        <v>10618.5</v>
      </c>
      <c r="B16235" s="1">
        <v>-399.62900000000002</v>
      </c>
    </row>
    <row r="16236" spans="1:2" x14ac:dyDescent="0.2">
      <c r="A16236" s="1">
        <v>10619</v>
      </c>
      <c r="B16236" s="1">
        <v>-398.92099999999999</v>
      </c>
    </row>
    <row r="16237" spans="1:2" x14ac:dyDescent="0.2">
      <c r="A16237" s="1">
        <v>10619.5</v>
      </c>
      <c r="B16237" s="1">
        <v>-398.21300000000002</v>
      </c>
    </row>
    <row r="16238" spans="1:2" x14ac:dyDescent="0.2">
      <c r="A16238" s="1">
        <v>10620</v>
      </c>
      <c r="B16238" s="1">
        <v>-397.55</v>
      </c>
    </row>
    <row r="16239" spans="1:2" x14ac:dyDescent="0.2">
      <c r="A16239" s="1">
        <v>10620.5</v>
      </c>
      <c r="B16239" s="1">
        <v>-396.98899999999998</v>
      </c>
    </row>
    <row r="16240" spans="1:2" x14ac:dyDescent="0.2">
      <c r="A16240" s="1">
        <v>10621</v>
      </c>
      <c r="B16240" s="1">
        <v>-396.60599999999999</v>
      </c>
    </row>
    <row r="16241" spans="1:2" x14ac:dyDescent="0.2">
      <c r="A16241" s="1">
        <v>10621.5</v>
      </c>
      <c r="B16241" s="1">
        <v>-396.38299999999998</v>
      </c>
    </row>
    <row r="16242" spans="1:2" x14ac:dyDescent="0.2">
      <c r="A16242" s="1">
        <v>10622</v>
      </c>
      <c r="B16242" s="1">
        <v>-396.37099999999998</v>
      </c>
    </row>
    <row r="16243" spans="1:2" x14ac:dyDescent="0.2">
      <c r="A16243" s="1">
        <v>10622.5</v>
      </c>
      <c r="B16243" s="1">
        <v>-396.57</v>
      </c>
    </row>
    <row r="16244" spans="1:2" x14ac:dyDescent="0.2">
      <c r="A16244" s="1">
        <v>10623</v>
      </c>
      <c r="B16244" s="1">
        <v>-396.99599999999998</v>
      </c>
    </row>
    <row r="16245" spans="1:2" x14ac:dyDescent="0.2">
      <c r="A16245" s="1">
        <v>10623.5</v>
      </c>
      <c r="B16245" s="1">
        <v>-397.62900000000002</v>
      </c>
    </row>
    <row r="16246" spans="1:2" x14ac:dyDescent="0.2">
      <c r="A16246" s="1">
        <v>10624</v>
      </c>
      <c r="B16246" s="1">
        <v>-398.43900000000002</v>
      </c>
    </row>
    <row r="16247" spans="1:2" x14ac:dyDescent="0.2">
      <c r="A16247" s="1">
        <v>10624.5</v>
      </c>
      <c r="B16247" s="1">
        <v>-399.37200000000001</v>
      </c>
    </row>
    <row r="16248" spans="1:2" x14ac:dyDescent="0.2">
      <c r="A16248" s="1">
        <v>10625</v>
      </c>
      <c r="B16248" s="1">
        <v>-400.42399999999998</v>
      </c>
    </row>
    <row r="16249" spans="1:2" x14ac:dyDescent="0.2">
      <c r="A16249" s="1">
        <v>10625.5</v>
      </c>
      <c r="B16249" s="1">
        <v>-401.529</v>
      </c>
    </row>
    <row r="16250" spans="1:2" x14ac:dyDescent="0.2">
      <c r="A16250" s="1">
        <v>10626</v>
      </c>
      <c r="B16250" s="1">
        <v>-402.63499999999999</v>
      </c>
    </row>
    <row r="16251" spans="1:2" x14ac:dyDescent="0.2">
      <c r="A16251" s="1">
        <v>10626.5</v>
      </c>
      <c r="B16251" s="1">
        <v>-403.702</v>
      </c>
    </row>
    <row r="16252" spans="1:2" x14ac:dyDescent="0.2">
      <c r="A16252" s="1">
        <v>10627</v>
      </c>
      <c r="B16252" s="1">
        <v>-404.66399999999999</v>
      </c>
    </row>
    <row r="16253" spans="1:2" x14ac:dyDescent="0.2">
      <c r="A16253" s="1">
        <v>10627.5</v>
      </c>
      <c r="B16253" s="1">
        <v>-405.47800000000001</v>
      </c>
    </row>
    <row r="16254" spans="1:2" x14ac:dyDescent="0.2">
      <c r="A16254" s="1">
        <v>10628</v>
      </c>
      <c r="B16254" s="1">
        <v>-406.125</v>
      </c>
    </row>
    <row r="16255" spans="1:2" x14ac:dyDescent="0.2">
      <c r="A16255" s="1">
        <v>10628.5</v>
      </c>
      <c r="B16255" s="1">
        <v>-406.54300000000001</v>
      </c>
    </row>
    <row r="16256" spans="1:2" x14ac:dyDescent="0.2">
      <c r="A16256" s="1">
        <v>10629</v>
      </c>
      <c r="B16256" s="1">
        <v>-406.75</v>
      </c>
    </row>
    <row r="16257" spans="1:2" x14ac:dyDescent="0.2">
      <c r="A16257" s="1">
        <v>10629.5</v>
      </c>
      <c r="B16257" s="1">
        <v>-406.74799999999999</v>
      </c>
    </row>
    <row r="16258" spans="1:2" x14ac:dyDescent="0.2">
      <c r="A16258" s="1">
        <v>10630</v>
      </c>
      <c r="B16258" s="1">
        <v>-406.54899999999998</v>
      </c>
    </row>
    <row r="16259" spans="1:2" x14ac:dyDescent="0.2">
      <c r="A16259" s="1">
        <v>10630.5</v>
      </c>
      <c r="B16259" s="1">
        <v>-406.16899999999998</v>
      </c>
    </row>
    <row r="16260" spans="1:2" x14ac:dyDescent="0.2">
      <c r="A16260" s="1">
        <v>10631</v>
      </c>
      <c r="B16260" s="1">
        <v>-405.65499999999997</v>
      </c>
    </row>
    <row r="16261" spans="1:2" x14ac:dyDescent="0.2">
      <c r="A16261" s="1">
        <v>10631.5</v>
      </c>
      <c r="B16261" s="1">
        <v>-405.03199999999998</v>
      </c>
    </row>
    <row r="16262" spans="1:2" x14ac:dyDescent="0.2">
      <c r="A16262" s="1">
        <v>10632</v>
      </c>
      <c r="B16262" s="1">
        <v>-404.35399999999998</v>
      </c>
    </row>
    <row r="16263" spans="1:2" x14ac:dyDescent="0.2">
      <c r="A16263" s="1">
        <v>10632.5</v>
      </c>
      <c r="B16263" s="1">
        <v>-403.7</v>
      </c>
    </row>
    <row r="16264" spans="1:2" x14ac:dyDescent="0.2">
      <c r="A16264" s="1">
        <v>10633</v>
      </c>
      <c r="B16264" s="1">
        <v>-403.10300000000001</v>
      </c>
    </row>
    <row r="16265" spans="1:2" x14ac:dyDescent="0.2">
      <c r="A16265" s="1">
        <v>10633.5</v>
      </c>
      <c r="B16265" s="1">
        <v>-402.62099999999998</v>
      </c>
    </row>
    <row r="16266" spans="1:2" x14ac:dyDescent="0.2">
      <c r="A16266" s="1">
        <v>10634</v>
      </c>
      <c r="B16266" s="1">
        <v>-402.30599999999998</v>
      </c>
    </row>
    <row r="16267" spans="1:2" x14ac:dyDescent="0.2">
      <c r="A16267" s="1">
        <v>10634.5</v>
      </c>
      <c r="B16267" s="1">
        <v>-402.18599999999998</v>
      </c>
    </row>
    <row r="16268" spans="1:2" x14ac:dyDescent="0.2">
      <c r="A16268" s="1">
        <v>10635</v>
      </c>
      <c r="B16268" s="1">
        <v>-402.29899999999998</v>
      </c>
    </row>
    <row r="16269" spans="1:2" x14ac:dyDescent="0.2">
      <c r="A16269" s="1">
        <v>10635.5</v>
      </c>
      <c r="B16269" s="1">
        <v>-402.65699999999998</v>
      </c>
    </row>
    <row r="16270" spans="1:2" x14ac:dyDescent="0.2">
      <c r="A16270" s="1">
        <v>10636</v>
      </c>
      <c r="B16270" s="1">
        <v>-403.26299999999998</v>
      </c>
    </row>
    <row r="16271" spans="1:2" x14ac:dyDescent="0.2">
      <c r="A16271" s="1">
        <v>10636.5</v>
      </c>
      <c r="B16271" s="1">
        <v>-404.10300000000001</v>
      </c>
    </row>
    <row r="16272" spans="1:2" x14ac:dyDescent="0.2">
      <c r="A16272" s="1">
        <v>10637</v>
      </c>
      <c r="B16272" s="1">
        <v>-405.16199999999998</v>
      </c>
    </row>
    <row r="16273" spans="1:2" x14ac:dyDescent="0.2">
      <c r="A16273" s="1">
        <v>10637.5</v>
      </c>
      <c r="B16273" s="1">
        <v>-406.38099999999997</v>
      </c>
    </row>
    <row r="16274" spans="1:2" x14ac:dyDescent="0.2">
      <c r="A16274" s="1">
        <v>10638</v>
      </c>
      <c r="B16274" s="1">
        <v>-407.72399999999999</v>
      </c>
    </row>
    <row r="16275" spans="1:2" x14ac:dyDescent="0.2">
      <c r="A16275" s="1">
        <v>10638.5</v>
      </c>
      <c r="B16275" s="1">
        <v>-409.137</v>
      </c>
    </row>
    <row r="16276" spans="1:2" x14ac:dyDescent="0.2">
      <c r="A16276" s="1">
        <v>10639</v>
      </c>
      <c r="B16276" s="1">
        <v>-410.56799999999998</v>
      </c>
    </row>
    <row r="16277" spans="1:2" x14ac:dyDescent="0.2">
      <c r="A16277" s="1">
        <v>10639.5</v>
      </c>
      <c r="B16277" s="1">
        <v>-411.952</v>
      </c>
    </row>
    <row r="16278" spans="1:2" x14ac:dyDescent="0.2">
      <c r="A16278" s="1">
        <v>10640</v>
      </c>
      <c r="B16278" s="1">
        <v>-413.25700000000001</v>
      </c>
    </row>
    <row r="16279" spans="1:2" x14ac:dyDescent="0.2">
      <c r="A16279" s="1">
        <v>10640.5</v>
      </c>
      <c r="B16279" s="1">
        <v>-414.40499999999997</v>
      </c>
    </row>
    <row r="16280" spans="1:2" x14ac:dyDescent="0.2">
      <c r="A16280" s="1">
        <v>10641</v>
      </c>
      <c r="B16280" s="1">
        <v>-415.351</v>
      </c>
    </row>
    <row r="16281" spans="1:2" x14ac:dyDescent="0.2">
      <c r="A16281" s="1">
        <v>10641.5</v>
      </c>
      <c r="B16281" s="1">
        <v>-416.08300000000003</v>
      </c>
    </row>
    <row r="16282" spans="1:2" x14ac:dyDescent="0.2">
      <c r="A16282" s="1">
        <v>10642</v>
      </c>
      <c r="B16282" s="1">
        <v>-416.56299999999999</v>
      </c>
    </row>
    <row r="16283" spans="1:2" x14ac:dyDescent="0.2">
      <c r="A16283" s="1">
        <v>10642.5</v>
      </c>
      <c r="B16283" s="1">
        <v>-416.79399999999998</v>
      </c>
    </row>
    <row r="16284" spans="1:2" x14ac:dyDescent="0.2">
      <c r="A16284" s="1">
        <v>10643</v>
      </c>
      <c r="B16284" s="1">
        <v>-416.786</v>
      </c>
    </row>
    <row r="16285" spans="1:2" x14ac:dyDescent="0.2">
      <c r="A16285" s="1">
        <v>10643.5</v>
      </c>
      <c r="B16285" s="1">
        <v>-416.53199999999998</v>
      </c>
    </row>
    <row r="16286" spans="1:2" x14ac:dyDescent="0.2">
      <c r="A16286" s="1">
        <v>10644</v>
      </c>
      <c r="B16286" s="1">
        <v>-416.12900000000002</v>
      </c>
    </row>
    <row r="16287" spans="1:2" x14ac:dyDescent="0.2">
      <c r="A16287" s="1">
        <v>10644.5</v>
      </c>
      <c r="B16287" s="1">
        <v>-415.54599999999999</v>
      </c>
    </row>
    <row r="16288" spans="1:2" x14ac:dyDescent="0.2">
      <c r="A16288" s="1">
        <v>10645</v>
      </c>
      <c r="B16288" s="1">
        <v>-414.88600000000002</v>
      </c>
    </row>
    <row r="16289" spans="1:2" x14ac:dyDescent="0.2">
      <c r="A16289" s="1">
        <v>10645.5</v>
      </c>
      <c r="B16289" s="1">
        <v>-414.18799999999999</v>
      </c>
    </row>
    <row r="16290" spans="1:2" x14ac:dyDescent="0.2">
      <c r="A16290" s="1">
        <v>10646</v>
      </c>
      <c r="B16290" s="1">
        <v>-413.49700000000001</v>
      </c>
    </row>
    <row r="16291" spans="1:2" x14ac:dyDescent="0.2">
      <c r="A16291" s="1">
        <v>10646.5</v>
      </c>
      <c r="B16291" s="1">
        <v>-412.88200000000001</v>
      </c>
    </row>
    <row r="16292" spans="1:2" x14ac:dyDescent="0.2">
      <c r="A16292" s="1">
        <v>10647</v>
      </c>
      <c r="B16292" s="1">
        <v>-412.40899999999999</v>
      </c>
    </row>
    <row r="16293" spans="1:2" x14ac:dyDescent="0.2">
      <c r="A16293" s="1">
        <v>10647.5</v>
      </c>
      <c r="B16293" s="1">
        <v>-412.11</v>
      </c>
    </row>
    <row r="16294" spans="1:2" x14ac:dyDescent="0.2">
      <c r="A16294" s="1">
        <v>10648</v>
      </c>
      <c r="B16294" s="1">
        <v>-412.03800000000001</v>
      </c>
    </row>
    <row r="16295" spans="1:2" x14ac:dyDescent="0.2">
      <c r="A16295" s="1">
        <v>10648.5</v>
      </c>
      <c r="B16295" s="1">
        <v>-412.20299999999997</v>
      </c>
    </row>
    <row r="16296" spans="1:2" x14ac:dyDescent="0.2">
      <c r="A16296" s="1">
        <v>10649</v>
      </c>
      <c r="B16296" s="1">
        <v>-412.62799999999999</v>
      </c>
    </row>
    <row r="16297" spans="1:2" x14ac:dyDescent="0.2">
      <c r="A16297" s="1">
        <v>10649.5</v>
      </c>
      <c r="B16297" s="1">
        <v>-413.30599999999998</v>
      </c>
    </row>
    <row r="16298" spans="1:2" x14ac:dyDescent="0.2">
      <c r="A16298" s="1">
        <v>10650</v>
      </c>
      <c r="B16298" s="1">
        <v>-414.22</v>
      </c>
    </row>
    <row r="16299" spans="1:2" x14ac:dyDescent="0.2">
      <c r="A16299" s="1">
        <v>10650.5</v>
      </c>
      <c r="B16299" s="1">
        <v>-415.34899999999999</v>
      </c>
    </row>
    <row r="16300" spans="1:2" x14ac:dyDescent="0.2">
      <c r="A16300" s="1">
        <v>10651</v>
      </c>
      <c r="B16300" s="1">
        <v>-416.63799999999998</v>
      </c>
    </row>
    <row r="16301" spans="1:2" x14ac:dyDescent="0.2">
      <c r="A16301" s="1">
        <v>10651.5</v>
      </c>
      <c r="B16301" s="1">
        <v>-418.03899999999999</v>
      </c>
    </row>
    <row r="16302" spans="1:2" x14ac:dyDescent="0.2">
      <c r="A16302" s="1">
        <v>10652</v>
      </c>
      <c r="B16302" s="1">
        <v>-419.50099999999998</v>
      </c>
    </row>
    <row r="16303" spans="1:2" x14ac:dyDescent="0.2">
      <c r="A16303" s="1">
        <v>10652.5</v>
      </c>
      <c r="B16303" s="1">
        <v>-420.959</v>
      </c>
    </row>
    <row r="16304" spans="1:2" x14ac:dyDescent="0.2">
      <c r="A16304" s="1">
        <v>10653</v>
      </c>
      <c r="B16304" s="1">
        <v>-422.33</v>
      </c>
    </row>
    <row r="16305" spans="1:2" x14ac:dyDescent="0.2">
      <c r="A16305" s="1">
        <v>10653.5</v>
      </c>
      <c r="B16305" s="1">
        <v>-423.57900000000001</v>
      </c>
    </row>
    <row r="16306" spans="1:2" x14ac:dyDescent="0.2">
      <c r="A16306" s="1">
        <v>10654</v>
      </c>
      <c r="B16306" s="1">
        <v>-424.64600000000002</v>
      </c>
    </row>
    <row r="16307" spans="1:2" x14ac:dyDescent="0.2">
      <c r="A16307" s="1">
        <v>10654.5</v>
      </c>
      <c r="B16307" s="1">
        <v>-425.495</v>
      </c>
    </row>
    <row r="16308" spans="1:2" x14ac:dyDescent="0.2">
      <c r="A16308" s="1">
        <v>10655</v>
      </c>
      <c r="B16308" s="1">
        <v>-426.07900000000001</v>
      </c>
    </row>
    <row r="16309" spans="1:2" x14ac:dyDescent="0.2">
      <c r="A16309" s="1">
        <v>10655.5</v>
      </c>
      <c r="B16309" s="1">
        <v>-426.39800000000002</v>
      </c>
    </row>
    <row r="16310" spans="1:2" x14ac:dyDescent="0.2">
      <c r="A16310" s="1">
        <v>10656</v>
      </c>
      <c r="B16310" s="1">
        <v>-426.44200000000001</v>
      </c>
    </row>
    <row r="16311" spans="1:2" x14ac:dyDescent="0.2">
      <c r="A16311" s="1">
        <v>10656.5</v>
      </c>
      <c r="B16311" s="1">
        <v>-426.18299999999999</v>
      </c>
    </row>
    <row r="16312" spans="1:2" x14ac:dyDescent="0.2">
      <c r="A16312" s="1">
        <v>10657</v>
      </c>
      <c r="B16312" s="1">
        <v>-425.69</v>
      </c>
    </row>
    <row r="16313" spans="1:2" x14ac:dyDescent="0.2">
      <c r="A16313" s="1">
        <v>10657.5</v>
      </c>
      <c r="B16313" s="1">
        <v>-424.97199999999998</v>
      </c>
    </row>
    <row r="16314" spans="1:2" x14ac:dyDescent="0.2">
      <c r="A16314" s="1">
        <v>10658</v>
      </c>
      <c r="B16314" s="1">
        <v>-424.09100000000001</v>
      </c>
    </row>
    <row r="16315" spans="1:2" x14ac:dyDescent="0.2">
      <c r="A16315" s="1">
        <v>10658.5</v>
      </c>
      <c r="B16315" s="1">
        <v>-423.11599999999999</v>
      </c>
    </row>
    <row r="16316" spans="1:2" x14ac:dyDescent="0.2">
      <c r="A16316" s="1">
        <v>10659</v>
      </c>
      <c r="B16316" s="1">
        <v>-422.08600000000001</v>
      </c>
    </row>
    <row r="16317" spans="1:2" x14ac:dyDescent="0.2">
      <c r="A16317" s="1">
        <v>10659.5</v>
      </c>
      <c r="B16317" s="1">
        <v>-421.06400000000002</v>
      </c>
    </row>
    <row r="16318" spans="1:2" x14ac:dyDescent="0.2">
      <c r="A16318" s="1">
        <v>10660</v>
      </c>
      <c r="B16318" s="1">
        <v>-420.11399999999998</v>
      </c>
    </row>
    <row r="16319" spans="1:2" x14ac:dyDescent="0.2">
      <c r="A16319" s="1">
        <v>10660.5</v>
      </c>
      <c r="B16319" s="1">
        <v>-419.29700000000003</v>
      </c>
    </row>
    <row r="16320" spans="1:2" x14ac:dyDescent="0.2">
      <c r="A16320" s="1">
        <v>10661</v>
      </c>
      <c r="B16320" s="1">
        <v>-418.68</v>
      </c>
    </row>
    <row r="16321" spans="1:2" x14ac:dyDescent="0.2">
      <c r="A16321" s="1">
        <v>10661.5</v>
      </c>
      <c r="B16321" s="1">
        <v>-418.27199999999999</v>
      </c>
    </row>
    <row r="16322" spans="1:2" x14ac:dyDescent="0.2">
      <c r="A16322" s="1">
        <v>10662</v>
      </c>
      <c r="B16322" s="1">
        <v>-418.12900000000002</v>
      </c>
    </row>
    <row r="16323" spans="1:2" x14ac:dyDescent="0.2">
      <c r="A16323" s="1">
        <v>10662.5</v>
      </c>
      <c r="B16323" s="1">
        <v>-418.24700000000001</v>
      </c>
    </row>
    <row r="16324" spans="1:2" x14ac:dyDescent="0.2">
      <c r="A16324" s="1">
        <v>10663</v>
      </c>
      <c r="B16324" s="1">
        <v>-418.63400000000001</v>
      </c>
    </row>
    <row r="16325" spans="1:2" x14ac:dyDescent="0.2">
      <c r="A16325" s="1">
        <v>10663.5</v>
      </c>
      <c r="B16325" s="1">
        <v>-419.29700000000003</v>
      </c>
    </row>
    <row r="16326" spans="1:2" x14ac:dyDescent="0.2">
      <c r="A16326" s="1">
        <v>10664</v>
      </c>
      <c r="B16326" s="1">
        <v>-420.19499999999999</v>
      </c>
    </row>
    <row r="16327" spans="1:2" x14ac:dyDescent="0.2">
      <c r="A16327" s="1">
        <v>10664.5</v>
      </c>
      <c r="B16327" s="1">
        <v>-421.28</v>
      </c>
    </row>
    <row r="16328" spans="1:2" x14ac:dyDescent="0.2">
      <c r="A16328" s="1">
        <v>10665</v>
      </c>
      <c r="B16328" s="1">
        <v>-422.49099999999999</v>
      </c>
    </row>
    <row r="16329" spans="1:2" x14ac:dyDescent="0.2">
      <c r="A16329" s="1">
        <v>10665.5</v>
      </c>
      <c r="B16329" s="1">
        <v>-423.78800000000001</v>
      </c>
    </row>
    <row r="16330" spans="1:2" x14ac:dyDescent="0.2">
      <c r="A16330" s="1">
        <v>10666</v>
      </c>
      <c r="B16330" s="1">
        <v>-425.10700000000003</v>
      </c>
    </row>
    <row r="16331" spans="1:2" x14ac:dyDescent="0.2">
      <c r="A16331" s="1">
        <v>10666.5</v>
      </c>
      <c r="B16331" s="1">
        <v>-426.36500000000001</v>
      </c>
    </row>
    <row r="16332" spans="1:2" x14ac:dyDescent="0.2">
      <c r="A16332" s="1">
        <v>10667</v>
      </c>
      <c r="B16332" s="1">
        <v>-427.52800000000002</v>
      </c>
    </row>
    <row r="16333" spans="1:2" x14ac:dyDescent="0.2">
      <c r="A16333" s="1">
        <v>10667.5</v>
      </c>
      <c r="B16333" s="1">
        <v>-428.52300000000002</v>
      </c>
    </row>
    <row r="16334" spans="1:2" x14ac:dyDescent="0.2">
      <c r="A16334" s="1">
        <v>10668</v>
      </c>
      <c r="B16334" s="1">
        <v>-429.30500000000001</v>
      </c>
    </row>
    <row r="16335" spans="1:2" x14ac:dyDescent="0.2">
      <c r="A16335" s="1">
        <v>10668.5</v>
      </c>
      <c r="B16335" s="1">
        <v>-429.84199999999998</v>
      </c>
    </row>
    <row r="16336" spans="1:2" x14ac:dyDescent="0.2">
      <c r="A16336" s="1">
        <v>10669</v>
      </c>
      <c r="B16336" s="1">
        <v>-430.08800000000002</v>
      </c>
    </row>
    <row r="16337" spans="1:2" x14ac:dyDescent="0.2">
      <c r="A16337" s="1">
        <v>10669.5</v>
      </c>
      <c r="B16337" s="1">
        <v>-430.03399999999999</v>
      </c>
    </row>
    <row r="16338" spans="1:2" x14ac:dyDescent="0.2">
      <c r="A16338" s="1">
        <v>10670</v>
      </c>
      <c r="B16338" s="1">
        <v>-429.702</v>
      </c>
    </row>
    <row r="16339" spans="1:2" x14ac:dyDescent="0.2">
      <c r="A16339" s="1">
        <v>10670.5</v>
      </c>
      <c r="B16339" s="1">
        <v>-429.10500000000002</v>
      </c>
    </row>
    <row r="16340" spans="1:2" x14ac:dyDescent="0.2">
      <c r="A16340" s="1">
        <v>10671</v>
      </c>
      <c r="B16340" s="1">
        <v>-428.29300000000001</v>
      </c>
    </row>
    <row r="16341" spans="1:2" x14ac:dyDescent="0.2">
      <c r="A16341" s="1">
        <v>10671.5</v>
      </c>
      <c r="B16341" s="1">
        <v>-427.279</v>
      </c>
    </row>
    <row r="16342" spans="1:2" x14ac:dyDescent="0.2">
      <c r="A16342" s="1">
        <v>10672</v>
      </c>
      <c r="B16342" s="1">
        <v>-426.137</v>
      </c>
    </row>
    <row r="16343" spans="1:2" x14ac:dyDescent="0.2">
      <c r="A16343" s="1">
        <v>10672.5</v>
      </c>
      <c r="B16343" s="1">
        <v>-424.90300000000002</v>
      </c>
    </row>
    <row r="16344" spans="1:2" x14ac:dyDescent="0.2">
      <c r="A16344" s="1">
        <v>10673</v>
      </c>
      <c r="B16344" s="1">
        <v>-423.673</v>
      </c>
    </row>
    <row r="16345" spans="1:2" x14ac:dyDescent="0.2">
      <c r="A16345" s="1">
        <v>10673.5</v>
      </c>
      <c r="B16345" s="1">
        <v>-422.505</v>
      </c>
    </row>
    <row r="16346" spans="1:2" x14ac:dyDescent="0.2">
      <c r="A16346" s="1">
        <v>10674</v>
      </c>
      <c r="B16346" s="1">
        <v>-421.46499999999997</v>
      </c>
    </row>
    <row r="16347" spans="1:2" x14ac:dyDescent="0.2">
      <c r="A16347" s="1">
        <v>10674.5</v>
      </c>
      <c r="B16347" s="1">
        <v>-420.59800000000001</v>
      </c>
    </row>
    <row r="16348" spans="1:2" x14ac:dyDescent="0.2">
      <c r="A16348" s="1">
        <v>10675</v>
      </c>
      <c r="B16348" s="1">
        <v>-419.95</v>
      </c>
    </row>
    <row r="16349" spans="1:2" x14ac:dyDescent="0.2">
      <c r="A16349" s="1">
        <v>10675.5</v>
      </c>
      <c r="B16349" s="1">
        <v>-419.56900000000002</v>
      </c>
    </row>
    <row r="16350" spans="1:2" x14ac:dyDescent="0.2">
      <c r="A16350" s="1">
        <v>10676</v>
      </c>
      <c r="B16350" s="1">
        <v>-419.471</v>
      </c>
    </row>
    <row r="16351" spans="1:2" x14ac:dyDescent="0.2">
      <c r="A16351" s="1">
        <v>10676.5</v>
      </c>
      <c r="B16351" s="1">
        <v>-419.67500000000001</v>
      </c>
    </row>
    <row r="16352" spans="1:2" x14ac:dyDescent="0.2">
      <c r="A16352" s="1">
        <v>10677</v>
      </c>
      <c r="B16352" s="1">
        <v>-420.15</v>
      </c>
    </row>
    <row r="16353" spans="1:2" x14ac:dyDescent="0.2">
      <c r="A16353" s="1">
        <v>10677.5</v>
      </c>
      <c r="B16353" s="1">
        <v>-420.86399999999998</v>
      </c>
    </row>
    <row r="16354" spans="1:2" x14ac:dyDescent="0.2">
      <c r="A16354" s="1">
        <v>10678</v>
      </c>
      <c r="B16354" s="1">
        <v>-421.822</v>
      </c>
    </row>
    <row r="16355" spans="1:2" x14ac:dyDescent="0.2">
      <c r="A16355" s="1">
        <v>10678.5</v>
      </c>
      <c r="B16355" s="1">
        <v>-422.96699999999998</v>
      </c>
    </row>
    <row r="16356" spans="1:2" x14ac:dyDescent="0.2">
      <c r="A16356" s="1">
        <v>10679</v>
      </c>
      <c r="B16356" s="1">
        <v>-424.23</v>
      </c>
    </row>
    <row r="16357" spans="1:2" x14ac:dyDescent="0.2">
      <c r="A16357" s="1">
        <v>10679.5</v>
      </c>
      <c r="B16357" s="1">
        <v>-425.54899999999998</v>
      </c>
    </row>
    <row r="16358" spans="1:2" x14ac:dyDescent="0.2">
      <c r="A16358" s="1">
        <v>10680</v>
      </c>
      <c r="B16358" s="1">
        <v>-426.86900000000003</v>
      </c>
    </row>
    <row r="16359" spans="1:2" x14ac:dyDescent="0.2">
      <c r="A16359" s="1">
        <v>10680.5</v>
      </c>
      <c r="B16359" s="1">
        <v>-428.12299999999999</v>
      </c>
    </row>
    <row r="16360" spans="1:2" x14ac:dyDescent="0.2">
      <c r="A16360" s="1">
        <v>10681</v>
      </c>
      <c r="B16360" s="1">
        <v>-429.23500000000001</v>
      </c>
    </row>
    <row r="16361" spans="1:2" x14ac:dyDescent="0.2">
      <c r="A16361" s="1">
        <v>10681.5</v>
      </c>
      <c r="B16361" s="1">
        <v>-430.17700000000002</v>
      </c>
    </row>
    <row r="16362" spans="1:2" x14ac:dyDescent="0.2">
      <c r="A16362" s="1">
        <v>10682</v>
      </c>
      <c r="B16362" s="1">
        <v>-430.90300000000002</v>
      </c>
    </row>
    <row r="16363" spans="1:2" x14ac:dyDescent="0.2">
      <c r="A16363" s="1">
        <v>10682.5</v>
      </c>
      <c r="B16363" s="1">
        <v>-431.37099999999998</v>
      </c>
    </row>
    <row r="16364" spans="1:2" x14ac:dyDescent="0.2">
      <c r="A16364" s="1">
        <v>10683</v>
      </c>
      <c r="B16364" s="1">
        <v>-431.58499999999998</v>
      </c>
    </row>
    <row r="16365" spans="1:2" x14ac:dyDescent="0.2">
      <c r="A16365" s="1">
        <v>10683.5</v>
      </c>
      <c r="B16365" s="1">
        <v>-431.53</v>
      </c>
    </row>
    <row r="16366" spans="1:2" x14ac:dyDescent="0.2">
      <c r="A16366" s="1">
        <v>10684</v>
      </c>
      <c r="B16366" s="1">
        <v>-431.21499999999997</v>
      </c>
    </row>
    <row r="16367" spans="1:2" x14ac:dyDescent="0.2">
      <c r="A16367" s="1">
        <v>10684.5</v>
      </c>
      <c r="B16367" s="1">
        <v>-430.67599999999999</v>
      </c>
    </row>
    <row r="16368" spans="1:2" x14ac:dyDescent="0.2">
      <c r="A16368" s="1">
        <v>10685</v>
      </c>
      <c r="B16368" s="1">
        <v>-429.94099999999997</v>
      </c>
    </row>
    <row r="16369" spans="1:2" x14ac:dyDescent="0.2">
      <c r="A16369" s="1">
        <v>10685.5</v>
      </c>
      <c r="B16369" s="1">
        <v>-429.05200000000002</v>
      </c>
    </row>
    <row r="16370" spans="1:2" x14ac:dyDescent="0.2">
      <c r="A16370" s="1">
        <v>10686</v>
      </c>
      <c r="B16370" s="1">
        <v>-428.08800000000002</v>
      </c>
    </row>
    <row r="16371" spans="1:2" x14ac:dyDescent="0.2">
      <c r="A16371" s="1">
        <v>10686.5</v>
      </c>
      <c r="B16371" s="1">
        <v>-427.08699999999999</v>
      </c>
    </row>
    <row r="16372" spans="1:2" x14ac:dyDescent="0.2">
      <c r="A16372" s="1">
        <v>10687</v>
      </c>
      <c r="B16372" s="1">
        <v>-426.12900000000002</v>
      </c>
    </row>
    <row r="16373" spans="1:2" x14ac:dyDescent="0.2">
      <c r="A16373" s="1">
        <v>10687.5</v>
      </c>
      <c r="B16373" s="1">
        <v>-425.24200000000002</v>
      </c>
    </row>
    <row r="16374" spans="1:2" x14ac:dyDescent="0.2">
      <c r="A16374" s="1">
        <v>10688</v>
      </c>
      <c r="B16374" s="1">
        <v>-424.512</v>
      </c>
    </row>
    <row r="16375" spans="1:2" x14ac:dyDescent="0.2">
      <c r="A16375" s="1">
        <v>10688.5</v>
      </c>
      <c r="B16375" s="1">
        <v>-423.98500000000001</v>
      </c>
    </row>
    <row r="16376" spans="1:2" x14ac:dyDescent="0.2">
      <c r="A16376" s="1">
        <v>10689</v>
      </c>
      <c r="B16376" s="1">
        <v>-423.71199999999999</v>
      </c>
    </row>
    <row r="16377" spans="1:2" x14ac:dyDescent="0.2">
      <c r="A16377" s="1">
        <v>10689.5</v>
      </c>
      <c r="B16377" s="1">
        <v>-423.67399999999998</v>
      </c>
    </row>
    <row r="16378" spans="1:2" x14ac:dyDescent="0.2">
      <c r="A16378" s="1">
        <v>10690</v>
      </c>
      <c r="B16378" s="1">
        <v>-423.92500000000001</v>
      </c>
    </row>
    <row r="16379" spans="1:2" x14ac:dyDescent="0.2">
      <c r="A16379" s="1">
        <v>10690.5</v>
      </c>
      <c r="B16379" s="1">
        <v>-424.45499999999998</v>
      </c>
    </row>
    <row r="16380" spans="1:2" x14ac:dyDescent="0.2">
      <c r="A16380" s="1">
        <v>10691</v>
      </c>
      <c r="B16380" s="1">
        <v>-425.26400000000001</v>
      </c>
    </row>
    <row r="16381" spans="1:2" x14ac:dyDescent="0.2">
      <c r="A16381" s="1">
        <v>10691.5</v>
      </c>
      <c r="B16381" s="1">
        <v>-426.3</v>
      </c>
    </row>
    <row r="16382" spans="1:2" x14ac:dyDescent="0.2">
      <c r="A16382" s="1">
        <v>10692</v>
      </c>
      <c r="B16382" s="1">
        <v>-427.53100000000001</v>
      </c>
    </row>
    <row r="16383" spans="1:2" x14ac:dyDescent="0.2">
      <c r="A16383" s="1">
        <v>10692.5</v>
      </c>
      <c r="B16383" s="1">
        <v>-428.90899999999999</v>
      </c>
    </row>
    <row r="16384" spans="1:2" x14ac:dyDescent="0.2">
      <c r="A16384" s="1">
        <v>10693</v>
      </c>
      <c r="B16384" s="1">
        <v>-430.37700000000001</v>
      </c>
    </row>
    <row r="16385" spans="1:2" x14ac:dyDescent="0.2">
      <c r="A16385" s="1">
        <v>10693.5</v>
      </c>
      <c r="B16385" s="1">
        <v>-431.88600000000002</v>
      </c>
    </row>
    <row r="16386" spans="1:2" x14ac:dyDescent="0.2">
      <c r="A16386" s="1">
        <v>10694</v>
      </c>
      <c r="B16386" s="1">
        <v>-433.39</v>
      </c>
    </row>
    <row r="16387" spans="1:2" x14ac:dyDescent="0.2">
      <c r="A16387" s="1">
        <v>10694.5</v>
      </c>
      <c r="B16387" s="1">
        <v>-434.822</v>
      </c>
    </row>
    <row r="16388" spans="1:2" x14ac:dyDescent="0.2">
      <c r="A16388" s="1">
        <v>10695</v>
      </c>
      <c r="B16388" s="1">
        <v>-436.096</v>
      </c>
    </row>
    <row r="16389" spans="1:2" x14ac:dyDescent="0.2">
      <c r="A16389" s="1">
        <v>10695.5</v>
      </c>
      <c r="B16389" s="1">
        <v>-437.18700000000001</v>
      </c>
    </row>
    <row r="16390" spans="1:2" x14ac:dyDescent="0.2">
      <c r="A16390" s="1">
        <v>10696</v>
      </c>
      <c r="B16390" s="1">
        <v>-438.09399999999999</v>
      </c>
    </row>
    <row r="16391" spans="1:2" x14ac:dyDescent="0.2">
      <c r="A16391" s="1">
        <v>10696.5</v>
      </c>
      <c r="B16391" s="1">
        <v>-438.73700000000002</v>
      </c>
    </row>
    <row r="16392" spans="1:2" x14ac:dyDescent="0.2">
      <c r="A16392" s="1">
        <v>10697</v>
      </c>
      <c r="B16392" s="1">
        <v>-439.137</v>
      </c>
    </row>
    <row r="16393" spans="1:2" x14ac:dyDescent="0.2">
      <c r="A16393" s="1">
        <v>10697.5</v>
      </c>
      <c r="B16393" s="1">
        <v>-439.29</v>
      </c>
    </row>
    <row r="16394" spans="1:2" x14ac:dyDescent="0.2">
      <c r="A16394" s="1">
        <v>10698</v>
      </c>
      <c r="B16394" s="1">
        <v>-439.18599999999998</v>
      </c>
    </row>
    <row r="16395" spans="1:2" x14ac:dyDescent="0.2">
      <c r="A16395" s="1">
        <v>10698.5</v>
      </c>
      <c r="B16395" s="1">
        <v>-438.875</v>
      </c>
    </row>
    <row r="16396" spans="1:2" x14ac:dyDescent="0.2">
      <c r="A16396" s="1">
        <v>10699</v>
      </c>
      <c r="B16396" s="1">
        <v>-438.39600000000002</v>
      </c>
    </row>
    <row r="16397" spans="1:2" x14ac:dyDescent="0.2">
      <c r="A16397" s="1">
        <v>10699.5</v>
      </c>
      <c r="B16397" s="1">
        <v>-437.791</v>
      </c>
    </row>
    <row r="16398" spans="1:2" x14ac:dyDescent="0.2">
      <c r="A16398" s="1">
        <v>10700</v>
      </c>
      <c r="B16398" s="1">
        <v>-437.096</v>
      </c>
    </row>
    <row r="16399" spans="1:2" x14ac:dyDescent="0.2">
      <c r="A16399" s="1">
        <v>10700.5</v>
      </c>
      <c r="B16399" s="1">
        <v>-436.33800000000002</v>
      </c>
    </row>
    <row r="16400" spans="1:2" x14ac:dyDescent="0.2">
      <c r="A16400" s="1">
        <v>10701</v>
      </c>
      <c r="B16400" s="1">
        <v>-435.61700000000002</v>
      </c>
    </row>
    <row r="16401" spans="1:2" x14ac:dyDescent="0.2">
      <c r="A16401" s="1">
        <v>10701.5</v>
      </c>
      <c r="B16401" s="1">
        <v>-434.96699999999998</v>
      </c>
    </row>
    <row r="16402" spans="1:2" x14ac:dyDescent="0.2">
      <c r="A16402" s="1">
        <v>10702</v>
      </c>
      <c r="B16402" s="1">
        <v>-434.44</v>
      </c>
    </row>
    <row r="16403" spans="1:2" x14ac:dyDescent="0.2">
      <c r="A16403" s="1">
        <v>10702.5</v>
      </c>
      <c r="B16403" s="1">
        <v>-434.06400000000002</v>
      </c>
    </row>
    <row r="16404" spans="1:2" x14ac:dyDescent="0.2">
      <c r="A16404" s="1">
        <v>10703</v>
      </c>
      <c r="B16404" s="1">
        <v>-433.88600000000002</v>
      </c>
    </row>
    <row r="16405" spans="1:2" x14ac:dyDescent="0.2">
      <c r="A16405" s="1">
        <v>10703.5</v>
      </c>
      <c r="B16405" s="1">
        <v>-433.89699999999999</v>
      </c>
    </row>
    <row r="16406" spans="1:2" x14ac:dyDescent="0.2">
      <c r="A16406" s="1">
        <v>10704</v>
      </c>
      <c r="B16406" s="1">
        <v>-434.14299999999997</v>
      </c>
    </row>
    <row r="16407" spans="1:2" x14ac:dyDescent="0.2">
      <c r="A16407" s="1">
        <v>10704.5</v>
      </c>
      <c r="B16407" s="1">
        <v>-434.59500000000003</v>
      </c>
    </row>
    <row r="16408" spans="1:2" x14ac:dyDescent="0.2">
      <c r="A16408" s="1">
        <v>10705</v>
      </c>
      <c r="B16408" s="1">
        <v>-435.23200000000003</v>
      </c>
    </row>
    <row r="16409" spans="1:2" x14ac:dyDescent="0.2">
      <c r="A16409" s="1">
        <v>10705.5</v>
      </c>
      <c r="B16409" s="1">
        <v>-436.05099999999999</v>
      </c>
    </row>
    <row r="16410" spans="1:2" x14ac:dyDescent="0.2">
      <c r="A16410" s="1">
        <v>10706</v>
      </c>
      <c r="B16410" s="1">
        <v>-437.03199999999998</v>
      </c>
    </row>
    <row r="16411" spans="1:2" x14ac:dyDescent="0.2">
      <c r="A16411" s="1">
        <v>10706.5</v>
      </c>
      <c r="B16411" s="1">
        <v>-438.09</v>
      </c>
    </row>
    <row r="16412" spans="1:2" x14ac:dyDescent="0.2">
      <c r="A16412" s="1">
        <v>10707</v>
      </c>
      <c r="B16412" s="1">
        <v>-439.197</v>
      </c>
    </row>
    <row r="16413" spans="1:2" x14ac:dyDescent="0.2">
      <c r="A16413" s="1">
        <v>10707.5</v>
      </c>
      <c r="B16413" s="1">
        <v>-440.322</v>
      </c>
    </row>
    <row r="16414" spans="1:2" x14ac:dyDescent="0.2">
      <c r="A16414" s="1">
        <v>10708</v>
      </c>
      <c r="B16414" s="1">
        <v>-441.41399999999999</v>
      </c>
    </row>
    <row r="16415" spans="1:2" x14ac:dyDescent="0.2">
      <c r="A16415" s="1">
        <v>10708.5</v>
      </c>
      <c r="B16415" s="1">
        <v>-442.42</v>
      </c>
    </row>
    <row r="16416" spans="1:2" x14ac:dyDescent="0.2">
      <c r="A16416" s="1">
        <v>10709</v>
      </c>
      <c r="B16416" s="1">
        <v>-443.32</v>
      </c>
    </row>
    <row r="16417" spans="1:2" x14ac:dyDescent="0.2">
      <c r="A16417" s="1">
        <v>10709.5</v>
      </c>
      <c r="B16417" s="1">
        <v>-444.08699999999999</v>
      </c>
    </row>
    <row r="16418" spans="1:2" x14ac:dyDescent="0.2">
      <c r="A16418" s="1">
        <v>10710</v>
      </c>
      <c r="B16418" s="1">
        <v>-444.68299999999999</v>
      </c>
    </row>
    <row r="16419" spans="1:2" x14ac:dyDescent="0.2">
      <c r="A16419" s="1">
        <v>10710.5</v>
      </c>
      <c r="B16419" s="1">
        <v>-445.09800000000001</v>
      </c>
    </row>
    <row r="16420" spans="1:2" x14ac:dyDescent="0.2">
      <c r="A16420" s="1">
        <v>10711</v>
      </c>
      <c r="B16420" s="1">
        <v>-445.327</v>
      </c>
    </row>
    <row r="16421" spans="1:2" x14ac:dyDescent="0.2">
      <c r="A16421" s="1">
        <v>10711.5</v>
      </c>
      <c r="B16421" s="1">
        <v>-445.38799999999998</v>
      </c>
    </row>
    <row r="16422" spans="1:2" x14ac:dyDescent="0.2">
      <c r="A16422" s="1">
        <v>10712</v>
      </c>
      <c r="B16422" s="1">
        <v>-445.28899999999999</v>
      </c>
    </row>
    <row r="16423" spans="1:2" x14ac:dyDescent="0.2">
      <c r="A16423" s="1">
        <v>10712.5</v>
      </c>
      <c r="B16423" s="1">
        <v>-445.06099999999998</v>
      </c>
    </row>
    <row r="16424" spans="1:2" x14ac:dyDescent="0.2">
      <c r="A16424" s="1">
        <v>10713</v>
      </c>
      <c r="B16424" s="1">
        <v>-444.74200000000002</v>
      </c>
    </row>
    <row r="16425" spans="1:2" x14ac:dyDescent="0.2">
      <c r="A16425" s="1">
        <v>10713.5</v>
      </c>
      <c r="B16425" s="1">
        <v>-444.33300000000003</v>
      </c>
    </row>
    <row r="16426" spans="1:2" x14ac:dyDescent="0.2">
      <c r="A16426" s="1">
        <v>10714</v>
      </c>
      <c r="B16426" s="1">
        <v>-443.88499999999999</v>
      </c>
    </row>
    <row r="16427" spans="1:2" x14ac:dyDescent="0.2">
      <c r="A16427" s="1">
        <v>10714.5</v>
      </c>
      <c r="B16427" s="1">
        <v>-443.42200000000003</v>
      </c>
    </row>
    <row r="16428" spans="1:2" x14ac:dyDescent="0.2">
      <c r="A16428" s="1">
        <v>10715</v>
      </c>
      <c r="B16428" s="1">
        <v>-442.99</v>
      </c>
    </row>
    <row r="16429" spans="1:2" x14ac:dyDescent="0.2">
      <c r="A16429" s="1">
        <v>10715.5</v>
      </c>
      <c r="B16429" s="1">
        <v>-442.62400000000002</v>
      </c>
    </row>
    <row r="16430" spans="1:2" x14ac:dyDescent="0.2">
      <c r="A16430" s="1">
        <v>10716</v>
      </c>
      <c r="B16430" s="1">
        <v>-442.34500000000003</v>
      </c>
    </row>
    <row r="16431" spans="1:2" x14ac:dyDescent="0.2">
      <c r="A16431" s="1">
        <v>10716.5</v>
      </c>
      <c r="B16431" s="1">
        <v>-442.16399999999999</v>
      </c>
    </row>
    <row r="16432" spans="1:2" x14ac:dyDescent="0.2">
      <c r="A16432" s="1">
        <v>10717</v>
      </c>
      <c r="B16432" s="1">
        <v>-442.08699999999999</v>
      </c>
    </row>
    <row r="16433" spans="1:2" x14ac:dyDescent="0.2">
      <c r="A16433" s="1">
        <v>10717.5</v>
      </c>
      <c r="B16433" s="1">
        <v>-442.125</v>
      </c>
    </row>
    <row r="16434" spans="1:2" x14ac:dyDescent="0.2">
      <c r="A16434" s="1">
        <v>10718</v>
      </c>
      <c r="B16434" s="1">
        <v>-442.28</v>
      </c>
    </row>
    <row r="16435" spans="1:2" x14ac:dyDescent="0.2">
      <c r="A16435" s="1">
        <v>10718.5</v>
      </c>
      <c r="B16435" s="1">
        <v>-442.54199999999997</v>
      </c>
    </row>
    <row r="16436" spans="1:2" x14ac:dyDescent="0.2">
      <c r="A16436" s="1">
        <v>10719</v>
      </c>
      <c r="B16436" s="1">
        <v>-442.89299999999997</v>
      </c>
    </row>
    <row r="16437" spans="1:2" x14ac:dyDescent="0.2">
      <c r="A16437" s="1">
        <v>10719.5</v>
      </c>
      <c r="B16437" s="1">
        <v>-443.29399999999998</v>
      </c>
    </row>
    <row r="16438" spans="1:2" x14ac:dyDescent="0.2">
      <c r="A16438" s="1">
        <v>10720</v>
      </c>
      <c r="B16438" s="1">
        <v>-443.75599999999997</v>
      </c>
    </row>
    <row r="16439" spans="1:2" x14ac:dyDescent="0.2">
      <c r="A16439" s="1">
        <v>10720.5</v>
      </c>
      <c r="B16439" s="1">
        <v>-444.221</v>
      </c>
    </row>
    <row r="16440" spans="1:2" x14ac:dyDescent="0.2">
      <c r="A16440" s="1">
        <v>10721</v>
      </c>
      <c r="B16440" s="1">
        <v>-444.71699999999998</v>
      </c>
    </row>
    <row r="16441" spans="1:2" x14ac:dyDescent="0.2">
      <c r="A16441" s="1">
        <v>10721.5</v>
      </c>
      <c r="B16441" s="1">
        <v>-445.16</v>
      </c>
    </row>
    <row r="16442" spans="1:2" x14ac:dyDescent="0.2">
      <c r="A16442" s="1">
        <v>10722</v>
      </c>
      <c r="B16442" s="1">
        <v>-445.55700000000002</v>
      </c>
    </row>
    <row r="16443" spans="1:2" x14ac:dyDescent="0.2">
      <c r="A16443" s="1">
        <v>10722.5</v>
      </c>
      <c r="B16443" s="1">
        <v>-445.89</v>
      </c>
    </row>
    <row r="16444" spans="1:2" x14ac:dyDescent="0.2">
      <c r="A16444" s="1">
        <v>10723</v>
      </c>
      <c r="B16444" s="1">
        <v>-446.17599999999999</v>
      </c>
    </row>
    <row r="16445" spans="1:2" x14ac:dyDescent="0.2">
      <c r="A16445" s="1">
        <v>10723.5</v>
      </c>
      <c r="B16445" s="1">
        <v>-446.35899999999998</v>
      </c>
    </row>
    <row r="16446" spans="1:2" x14ac:dyDescent="0.2">
      <c r="A16446" s="1">
        <v>10724</v>
      </c>
      <c r="B16446" s="1">
        <v>-446.48200000000003</v>
      </c>
    </row>
    <row r="16447" spans="1:2" x14ac:dyDescent="0.2">
      <c r="A16447" s="1">
        <v>10724.5</v>
      </c>
      <c r="B16447" s="1">
        <v>-446.541</v>
      </c>
    </row>
    <row r="16448" spans="1:2" x14ac:dyDescent="0.2">
      <c r="A16448" s="1">
        <v>10725</v>
      </c>
      <c r="B16448" s="1">
        <v>-446.53300000000002</v>
      </c>
    </row>
    <row r="16449" spans="1:2" x14ac:dyDescent="0.2">
      <c r="A16449" s="1">
        <v>10725.5</v>
      </c>
      <c r="B16449" s="1">
        <v>-446.49900000000002</v>
      </c>
    </row>
    <row r="16450" spans="1:2" x14ac:dyDescent="0.2">
      <c r="A16450" s="1">
        <v>10726</v>
      </c>
      <c r="B16450" s="1">
        <v>-446.44900000000001</v>
      </c>
    </row>
    <row r="16451" spans="1:2" x14ac:dyDescent="0.2">
      <c r="A16451" s="1">
        <v>10726.5</v>
      </c>
      <c r="B16451" s="1">
        <v>-446.39299999999997</v>
      </c>
    </row>
    <row r="16452" spans="1:2" x14ac:dyDescent="0.2">
      <c r="A16452" s="1">
        <v>10727</v>
      </c>
      <c r="B16452" s="1">
        <v>-446.36799999999999</v>
      </c>
    </row>
    <row r="16453" spans="1:2" x14ac:dyDescent="0.2">
      <c r="A16453" s="1">
        <v>10727.5</v>
      </c>
      <c r="B16453" s="1">
        <v>-446.37099999999998</v>
      </c>
    </row>
    <row r="16454" spans="1:2" x14ac:dyDescent="0.2">
      <c r="A16454" s="1">
        <v>10728</v>
      </c>
      <c r="B16454" s="1">
        <v>-446.43299999999999</v>
      </c>
    </row>
    <row r="16455" spans="1:2" x14ac:dyDescent="0.2">
      <c r="A16455" s="1">
        <v>10728.5</v>
      </c>
      <c r="B16455" s="1">
        <v>-446.56099999999998</v>
      </c>
    </row>
    <row r="16456" spans="1:2" x14ac:dyDescent="0.2">
      <c r="A16456" s="1">
        <v>10729</v>
      </c>
      <c r="B16456" s="1">
        <v>-446.76100000000002</v>
      </c>
    </row>
    <row r="16457" spans="1:2" x14ac:dyDescent="0.2">
      <c r="A16457" s="1">
        <v>10729.5</v>
      </c>
      <c r="B16457" s="1">
        <v>-447.04399999999998</v>
      </c>
    </row>
    <row r="16458" spans="1:2" x14ac:dyDescent="0.2">
      <c r="A16458" s="1">
        <v>10730</v>
      </c>
      <c r="B16458" s="1">
        <v>-447.38400000000001</v>
      </c>
    </row>
    <row r="16459" spans="1:2" x14ac:dyDescent="0.2">
      <c r="A16459" s="1">
        <v>10730.5</v>
      </c>
      <c r="B16459" s="1">
        <v>-447.77300000000002</v>
      </c>
    </row>
    <row r="16460" spans="1:2" x14ac:dyDescent="0.2">
      <c r="A16460" s="1">
        <v>10731</v>
      </c>
      <c r="B16460" s="1">
        <v>-448.21899999999999</v>
      </c>
    </row>
    <row r="16461" spans="1:2" x14ac:dyDescent="0.2">
      <c r="A16461" s="1">
        <v>10731.5</v>
      </c>
      <c r="B16461" s="1">
        <v>-448.69299999999998</v>
      </c>
    </row>
    <row r="16462" spans="1:2" x14ac:dyDescent="0.2">
      <c r="A16462" s="1">
        <v>10732</v>
      </c>
      <c r="B16462" s="1">
        <v>-449.16399999999999</v>
      </c>
    </row>
    <row r="16463" spans="1:2" x14ac:dyDescent="0.2">
      <c r="A16463" s="1">
        <v>10732.5</v>
      </c>
      <c r="B16463" s="1">
        <v>-449.62900000000002</v>
      </c>
    </row>
    <row r="16464" spans="1:2" x14ac:dyDescent="0.2">
      <c r="A16464" s="1">
        <v>10733</v>
      </c>
      <c r="B16464" s="1">
        <v>-450.048</v>
      </c>
    </row>
    <row r="16465" spans="1:2" x14ac:dyDescent="0.2">
      <c r="A16465" s="1">
        <v>10733.5</v>
      </c>
      <c r="B16465" s="1">
        <v>-450.42399999999998</v>
      </c>
    </row>
    <row r="16466" spans="1:2" x14ac:dyDescent="0.2">
      <c r="A16466" s="1">
        <v>10734</v>
      </c>
      <c r="B16466" s="1">
        <v>-450.72300000000001</v>
      </c>
    </row>
    <row r="16467" spans="1:2" x14ac:dyDescent="0.2">
      <c r="A16467" s="1">
        <v>10734.5</v>
      </c>
      <c r="B16467" s="1">
        <v>-450.92200000000003</v>
      </c>
    </row>
    <row r="16468" spans="1:2" x14ac:dyDescent="0.2">
      <c r="A16468" s="1">
        <v>10735</v>
      </c>
      <c r="B16468" s="1">
        <v>-451.029</v>
      </c>
    </row>
    <row r="16469" spans="1:2" x14ac:dyDescent="0.2">
      <c r="A16469" s="1">
        <v>10735.5</v>
      </c>
      <c r="B16469" s="1">
        <v>-451.02199999999999</v>
      </c>
    </row>
    <row r="16470" spans="1:2" x14ac:dyDescent="0.2">
      <c r="A16470" s="1">
        <v>10736</v>
      </c>
      <c r="B16470" s="1">
        <v>-450.94400000000002</v>
      </c>
    </row>
    <row r="16471" spans="1:2" x14ac:dyDescent="0.2">
      <c r="A16471" s="1">
        <v>10736.5</v>
      </c>
      <c r="B16471" s="1">
        <v>-450.786</v>
      </c>
    </row>
    <row r="16472" spans="1:2" x14ac:dyDescent="0.2">
      <c r="A16472" s="1">
        <v>10737</v>
      </c>
      <c r="B16472" s="1">
        <v>-450.56799999999998</v>
      </c>
    </row>
    <row r="16473" spans="1:2" x14ac:dyDescent="0.2">
      <c r="A16473" s="1">
        <v>10737.5</v>
      </c>
      <c r="B16473" s="1">
        <v>-450.29300000000001</v>
      </c>
    </row>
    <row r="16474" spans="1:2" x14ac:dyDescent="0.2">
      <c r="A16474" s="1">
        <v>10738</v>
      </c>
      <c r="B16474" s="1">
        <v>-450.024</v>
      </c>
    </row>
    <row r="16475" spans="1:2" x14ac:dyDescent="0.2">
      <c r="A16475" s="1">
        <v>10738.5</v>
      </c>
      <c r="B16475" s="1">
        <v>-449.75099999999998</v>
      </c>
    </row>
    <row r="16476" spans="1:2" x14ac:dyDescent="0.2">
      <c r="A16476" s="1">
        <v>10739</v>
      </c>
      <c r="B16476" s="1">
        <v>-449.52600000000001</v>
      </c>
    </row>
    <row r="16477" spans="1:2" x14ac:dyDescent="0.2">
      <c r="A16477" s="1">
        <v>10739.5</v>
      </c>
      <c r="B16477" s="1">
        <v>-449.36799999999999</v>
      </c>
    </row>
    <row r="16478" spans="1:2" x14ac:dyDescent="0.2">
      <c r="A16478" s="1">
        <v>10740</v>
      </c>
      <c r="B16478" s="1">
        <v>-449.3</v>
      </c>
    </row>
    <row r="16479" spans="1:2" x14ac:dyDescent="0.2">
      <c r="A16479" s="1">
        <v>10740.5</v>
      </c>
      <c r="B16479" s="1">
        <v>-449.34800000000001</v>
      </c>
    </row>
    <row r="16480" spans="1:2" x14ac:dyDescent="0.2">
      <c r="A16480" s="1">
        <v>10741</v>
      </c>
      <c r="B16480" s="1">
        <v>-449.536</v>
      </c>
    </row>
    <row r="16481" spans="1:2" x14ac:dyDescent="0.2">
      <c r="A16481" s="1">
        <v>10741.5</v>
      </c>
      <c r="B16481" s="1">
        <v>-449.84100000000001</v>
      </c>
    </row>
    <row r="16482" spans="1:2" x14ac:dyDescent="0.2">
      <c r="A16482" s="1">
        <v>10742</v>
      </c>
      <c r="B16482" s="1">
        <v>-450.28300000000002</v>
      </c>
    </row>
    <row r="16483" spans="1:2" x14ac:dyDescent="0.2">
      <c r="A16483" s="1">
        <v>10742.5</v>
      </c>
      <c r="B16483" s="1">
        <v>-450.84300000000002</v>
      </c>
    </row>
    <row r="16484" spans="1:2" x14ac:dyDescent="0.2">
      <c r="A16484" s="1">
        <v>10743</v>
      </c>
      <c r="B16484" s="1">
        <v>-451.52</v>
      </c>
    </row>
    <row r="16485" spans="1:2" x14ac:dyDescent="0.2">
      <c r="A16485" s="1">
        <v>10743.5</v>
      </c>
      <c r="B16485" s="1">
        <v>-452.28</v>
      </c>
    </row>
    <row r="16486" spans="1:2" x14ac:dyDescent="0.2">
      <c r="A16486" s="1">
        <v>10744</v>
      </c>
      <c r="B16486" s="1">
        <v>-453.077</v>
      </c>
    </row>
    <row r="16487" spans="1:2" x14ac:dyDescent="0.2">
      <c r="A16487" s="1">
        <v>10744.5</v>
      </c>
      <c r="B16487" s="1">
        <v>-453.88600000000002</v>
      </c>
    </row>
    <row r="16488" spans="1:2" x14ac:dyDescent="0.2">
      <c r="A16488" s="1">
        <v>10745</v>
      </c>
      <c r="B16488" s="1">
        <v>-454.63900000000001</v>
      </c>
    </row>
    <row r="16489" spans="1:2" x14ac:dyDescent="0.2">
      <c r="A16489" s="1">
        <v>10745.5</v>
      </c>
      <c r="B16489" s="1">
        <v>-455.35300000000001</v>
      </c>
    </row>
    <row r="16490" spans="1:2" x14ac:dyDescent="0.2">
      <c r="A16490" s="1">
        <v>10746</v>
      </c>
      <c r="B16490" s="1">
        <v>-455.96499999999997</v>
      </c>
    </row>
    <row r="16491" spans="1:2" x14ac:dyDescent="0.2">
      <c r="A16491" s="1">
        <v>10746.5</v>
      </c>
      <c r="B16491" s="1">
        <v>-456.43099999999998</v>
      </c>
    </row>
    <row r="16492" spans="1:2" x14ac:dyDescent="0.2">
      <c r="A16492" s="1">
        <v>10747</v>
      </c>
      <c r="B16492" s="1">
        <v>-456.70800000000003</v>
      </c>
    </row>
    <row r="16493" spans="1:2" x14ac:dyDescent="0.2">
      <c r="A16493" s="1">
        <v>10747.5</v>
      </c>
      <c r="B16493" s="1">
        <v>-456.8</v>
      </c>
    </row>
    <row r="16494" spans="1:2" x14ac:dyDescent="0.2">
      <c r="A16494" s="1">
        <v>10748</v>
      </c>
      <c r="B16494" s="1">
        <v>-456.70600000000002</v>
      </c>
    </row>
    <row r="16495" spans="1:2" x14ac:dyDescent="0.2">
      <c r="A16495" s="1">
        <v>10748.5</v>
      </c>
      <c r="B16495" s="1">
        <v>-456.39499999999998</v>
      </c>
    </row>
    <row r="16496" spans="1:2" x14ac:dyDescent="0.2">
      <c r="A16496" s="1">
        <v>10749</v>
      </c>
      <c r="B16496" s="1">
        <v>-455.87700000000001</v>
      </c>
    </row>
    <row r="16497" spans="1:2" x14ac:dyDescent="0.2">
      <c r="A16497" s="1">
        <v>10749.5</v>
      </c>
      <c r="B16497" s="1">
        <v>-455.19400000000002</v>
      </c>
    </row>
    <row r="16498" spans="1:2" x14ac:dyDescent="0.2">
      <c r="A16498" s="1">
        <v>10750</v>
      </c>
      <c r="B16498" s="1">
        <v>-454.351</v>
      </c>
    </row>
    <row r="16499" spans="1:2" x14ac:dyDescent="0.2">
      <c r="A16499" s="1">
        <v>10750.5</v>
      </c>
      <c r="B16499" s="1">
        <v>-453.40199999999999</v>
      </c>
    </row>
    <row r="16500" spans="1:2" x14ac:dyDescent="0.2">
      <c r="A16500" s="1">
        <v>10751</v>
      </c>
      <c r="B16500" s="1">
        <v>-452.40100000000001</v>
      </c>
    </row>
    <row r="16501" spans="1:2" x14ac:dyDescent="0.2">
      <c r="A16501" s="1">
        <v>10751.5</v>
      </c>
      <c r="B16501" s="1">
        <v>-451.37599999999998</v>
      </c>
    </row>
    <row r="16502" spans="1:2" x14ac:dyDescent="0.2">
      <c r="A16502" s="1">
        <v>10752</v>
      </c>
      <c r="B16502" s="1">
        <v>-450.37599999999998</v>
      </c>
    </row>
    <row r="16503" spans="1:2" x14ac:dyDescent="0.2">
      <c r="A16503" s="1">
        <v>10752.5</v>
      </c>
      <c r="B16503" s="1">
        <v>-449.46</v>
      </c>
    </row>
    <row r="16504" spans="1:2" x14ac:dyDescent="0.2">
      <c r="A16504" s="1">
        <v>10753</v>
      </c>
      <c r="B16504" s="1">
        <v>-448.68700000000001</v>
      </c>
    </row>
    <row r="16505" spans="1:2" x14ac:dyDescent="0.2">
      <c r="A16505" s="1">
        <v>10753.5</v>
      </c>
      <c r="B16505" s="1">
        <v>-448.08499999999998</v>
      </c>
    </row>
    <row r="16506" spans="1:2" x14ac:dyDescent="0.2">
      <c r="A16506" s="1">
        <v>10754</v>
      </c>
      <c r="B16506" s="1">
        <v>-447.69499999999999</v>
      </c>
    </row>
    <row r="16507" spans="1:2" x14ac:dyDescent="0.2">
      <c r="A16507" s="1">
        <v>10754.5</v>
      </c>
      <c r="B16507" s="1">
        <v>-447.52199999999999</v>
      </c>
    </row>
    <row r="16508" spans="1:2" x14ac:dyDescent="0.2">
      <c r="A16508" s="1">
        <v>10755</v>
      </c>
      <c r="B16508" s="1">
        <v>-447.60899999999998</v>
      </c>
    </row>
    <row r="16509" spans="1:2" x14ac:dyDescent="0.2">
      <c r="A16509" s="1">
        <v>10755.5</v>
      </c>
      <c r="B16509" s="1">
        <v>-447.928</v>
      </c>
    </row>
    <row r="16510" spans="1:2" x14ac:dyDescent="0.2">
      <c r="A16510" s="1">
        <v>10756</v>
      </c>
      <c r="B16510" s="1">
        <v>-448.48200000000003</v>
      </c>
    </row>
    <row r="16511" spans="1:2" x14ac:dyDescent="0.2">
      <c r="A16511" s="1">
        <v>10756.5</v>
      </c>
      <c r="B16511" s="1">
        <v>-449.25599999999997</v>
      </c>
    </row>
    <row r="16512" spans="1:2" x14ac:dyDescent="0.2">
      <c r="A16512" s="1">
        <v>10757</v>
      </c>
      <c r="B16512" s="1">
        <v>-450.19299999999998</v>
      </c>
    </row>
    <row r="16513" spans="1:2" x14ac:dyDescent="0.2">
      <c r="A16513" s="1">
        <v>10757.5</v>
      </c>
      <c r="B16513" s="1">
        <v>-451.25599999999997</v>
      </c>
    </row>
    <row r="16514" spans="1:2" x14ac:dyDescent="0.2">
      <c r="A16514" s="1">
        <v>10758</v>
      </c>
      <c r="B16514" s="1">
        <v>-452.39</v>
      </c>
    </row>
    <row r="16515" spans="1:2" x14ac:dyDescent="0.2">
      <c r="A16515" s="1">
        <v>10758.5</v>
      </c>
      <c r="B16515" s="1">
        <v>-453.53199999999998</v>
      </c>
    </row>
    <row r="16516" spans="1:2" x14ac:dyDescent="0.2">
      <c r="A16516" s="1">
        <v>10759</v>
      </c>
      <c r="B16516" s="1">
        <v>-454.62200000000001</v>
      </c>
    </row>
    <row r="16517" spans="1:2" x14ac:dyDescent="0.2">
      <c r="A16517" s="1">
        <v>10759.5</v>
      </c>
      <c r="B16517" s="1">
        <v>-455.61500000000001</v>
      </c>
    </row>
    <row r="16518" spans="1:2" x14ac:dyDescent="0.2">
      <c r="A16518" s="1">
        <v>10760</v>
      </c>
      <c r="B16518" s="1">
        <v>-456.459</v>
      </c>
    </row>
    <row r="16519" spans="1:2" x14ac:dyDescent="0.2">
      <c r="A16519" s="1">
        <v>10760.5</v>
      </c>
      <c r="B16519" s="1">
        <v>-457.07100000000003</v>
      </c>
    </row>
    <row r="16520" spans="1:2" x14ac:dyDescent="0.2">
      <c r="A16520" s="1">
        <v>10761</v>
      </c>
      <c r="B16520" s="1">
        <v>-457.44799999999998</v>
      </c>
    </row>
    <row r="16521" spans="1:2" x14ac:dyDescent="0.2">
      <c r="A16521" s="1">
        <v>10761.5</v>
      </c>
      <c r="B16521" s="1">
        <v>-457.56900000000002</v>
      </c>
    </row>
    <row r="16522" spans="1:2" x14ac:dyDescent="0.2">
      <c r="A16522" s="1">
        <v>10762</v>
      </c>
      <c r="B16522" s="1">
        <v>-457.404</v>
      </c>
    </row>
    <row r="16523" spans="1:2" x14ac:dyDescent="0.2">
      <c r="A16523" s="1">
        <v>10762.5</v>
      </c>
      <c r="B16523" s="1">
        <v>-456.959</v>
      </c>
    </row>
    <row r="16524" spans="1:2" x14ac:dyDescent="0.2">
      <c r="A16524" s="1">
        <v>10763</v>
      </c>
      <c r="B16524" s="1">
        <v>-456.262</v>
      </c>
    </row>
    <row r="16525" spans="1:2" x14ac:dyDescent="0.2">
      <c r="A16525" s="1">
        <v>10763.5</v>
      </c>
      <c r="B16525" s="1">
        <v>-455.34199999999998</v>
      </c>
    </row>
    <row r="16526" spans="1:2" x14ac:dyDescent="0.2">
      <c r="A16526" s="1">
        <v>10764</v>
      </c>
      <c r="B16526" s="1">
        <v>-454.233</v>
      </c>
    </row>
    <row r="16527" spans="1:2" x14ac:dyDescent="0.2">
      <c r="A16527" s="1">
        <v>10764.5</v>
      </c>
      <c r="B16527" s="1">
        <v>-453.00400000000002</v>
      </c>
    </row>
    <row r="16528" spans="1:2" x14ac:dyDescent="0.2">
      <c r="A16528" s="1">
        <v>10765</v>
      </c>
      <c r="B16528" s="1">
        <v>-451.68299999999999</v>
      </c>
    </row>
    <row r="16529" spans="1:2" x14ac:dyDescent="0.2">
      <c r="A16529" s="1">
        <v>10765.5</v>
      </c>
      <c r="B16529" s="1">
        <v>-450.37799999999999</v>
      </c>
    </row>
    <row r="16530" spans="1:2" x14ac:dyDescent="0.2">
      <c r="A16530" s="1">
        <v>10766</v>
      </c>
      <c r="B16530" s="1">
        <v>-449.14400000000001</v>
      </c>
    </row>
    <row r="16531" spans="1:2" x14ac:dyDescent="0.2">
      <c r="A16531" s="1">
        <v>10766.5</v>
      </c>
      <c r="B16531" s="1">
        <v>-448.03699999999998</v>
      </c>
    </row>
    <row r="16532" spans="1:2" x14ac:dyDescent="0.2">
      <c r="A16532" s="1">
        <v>10767</v>
      </c>
      <c r="B16532" s="1">
        <v>-447.12799999999999</v>
      </c>
    </row>
    <row r="16533" spans="1:2" x14ac:dyDescent="0.2">
      <c r="A16533" s="1">
        <v>10767.5</v>
      </c>
      <c r="B16533" s="1">
        <v>-446.46300000000002</v>
      </c>
    </row>
    <row r="16534" spans="1:2" x14ac:dyDescent="0.2">
      <c r="A16534" s="1">
        <v>10768</v>
      </c>
      <c r="B16534" s="1">
        <v>-446.09500000000003</v>
      </c>
    </row>
    <row r="16535" spans="1:2" x14ac:dyDescent="0.2">
      <c r="A16535" s="1">
        <v>10768.5</v>
      </c>
      <c r="B16535" s="1">
        <v>-446.04399999999998</v>
      </c>
    </row>
    <row r="16536" spans="1:2" x14ac:dyDescent="0.2">
      <c r="A16536" s="1">
        <v>10769</v>
      </c>
      <c r="B16536" s="1">
        <v>-446.339</v>
      </c>
    </row>
    <row r="16537" spans="1:2" x14ac:dyDescent="0.2">
      <c r="A16537" s="1">
        <v>10769.5</v>
      </c>
      <c r="B16537" s="1">
        <v>-446.94099999999997</v>
      </c>
    </row>
    <row r="16538" spans="1:2" x14ac:dyDescent="0.2">
      <c r="A16538" s="1">
        <v>10770</v>
      </c>
      <c r="B16538" s="1">
        <v>-447.86399999999998</v>
      </c>
    </row>
    <row r="16539" spans="1:2" x14ac:dyDescent="0.2">
      <c r="A16539" s="1">
        <v>10770.5</v>
      </c>
      <c r="B16539" s="1">
        <v>-449.05900000000003</v>
      </c>
    </row>
    <row r="16540" spans="1:2" x14ac:dyDescent="0.2">
      <c r="A16540" s="1">
        <v>10771</v>
      </c>
      <c r="B16540" s="1">
        <v>-450.45800000000003</v>
      </c>
    </row>
    <row r="16541" spans="1:2" x14ac:dyDescent="0.2">
      <c r="A16541" s="1">
        <v>10771.5</v>
      </c>
      <c r="B16541" s="1">
        <v>-452.00400000000002</v>
      </c>
    </row>
    <row r="16542" spans="1:2" x14ac:dyDescent="0.2">
      <c r="A16542" s="1">
        <v>10772</v>
      </c>
      <c r="B16542" s="1">
        <v>-453.661</v>
      </c>
    </row>
    <row r="16543" spans="1:2" x14ac:dyDescent="0.2">
      <c r="A16543" s="1">
        <v>10772.5</v>
      </c>
      <c r="B16543" s="1">
        <v>-455.31900000000002</v>
      </c>
    </row>
    <row r="16544" spans="1:2" x14ac:dyDescent="0.2">
      <c r="A16544" s="1">
        <v>10773</v>
      </c>
      <c r="B16544" s="1">
        <v>-456.91</v>
      </c>
    </row>
    <row r="16545" spans="1:2" x14ac:dyDescent="0.2">
      <c r="A16545" s="1">
        <v>10773.5</v>
      </c>
      <c r="B16545" s="1">
        <v>-458.36099999999999</v>
      </c>
    </row>
    <row r="16546" spans="1:2" x14ac:dyDescent="0.2">
      <c r="A16546" s="1">
        <v>10774</v>
      </c>
      <c r="B16546" s="1">
        <v>-459.61</v>
      </c>
    </row>
    <row r="16547" spans="1:2" x14ac:dyDescent="0.2">
      <c r="A16547" s="1">
        <v>10774.5</v>
      </c>
      <c r="B16547" s="1">
        <v>-460.57299999999998</v>
      </c>
    </row>
    <row r="16548" spans="1:2" x14ac:dyDescent="0.2">
      <c r="A16548" s="1">
        <v>10775</v>
      </c>
      <c r="B16548" s="1">
        <v>-461.23</v>
      </c>
    </row>
    <row r="16549" spans="1:2" x14ac:dyDescent="0.2">
      <c r="A16549" s="1">
        <v>10775.5</v>
      </c>
      <c r="B16549" s="1">
        <v>-461.52699999999999</v>
      </c>
    </row>
    <row r="16550" spans="1:2" x14ac:dyDescent="0.2">
      <c r="A16550" s="1">
        <v>10776</v>
      </c>
      <c r="B16550" s="1">
        <v>-461.452</v>
      </c>
    </row>
    <row r="16551" spans="1:2" x14ac:dyDescent="0.2">
      <c r="A16551" s="1">
        <v>10776.5</v>
      </c>
      <c r="B16551" s="1">
        <v>-461.00700000000001</v>
      </c>
    </row>
    <row r="16552" spans="1:2" x14ac:dyDescent="0.2">
      <c r="A16552" s="1">
        <v>10777</v>
      </c>
      <c r="B16552" s="1">
        <v>-460.22</v>
      </c>
    </row>
    <row r="16553" spans="1:2" x14ac:dyDescent="0.2">
      <c r="A16553" s="1">
        <v>10777.5</v>
      </c>
      <c r="B16553" s="1">
        <v>-459.13299999999998</v>
      </c>
    </row>
    <row r="16554" spans="1:2" x14ac:dyDescent="0.2">
      <c r="A16554" s="1">
        <v>10778</v>
      </c>
      <c r="B16554" s="1">
        <v>-457.79599999999999</v>
      </c>
    </row>
    <row r="16555" spans="1:2" x14ac:dyDescent="0.2">
      <c r="A16555" s="1">
        <v>10778.5</v>
      </c>
      <c r="B16555" s="1">
        <v>-456.24299999999999</v>
      </c>
    </row>
    <row r="16556" spans="1:2" x14ac:dyDescent="0.2">
      <c r="A16556" s="1">
        <v>10779</v>
      </c>
      <c r="B16556" s="1">
        <v>-454.56799999999998</v>
      </c>
    </row>
    <row r="16557" spans="1:2" x14ac:dyDescent="0.2">
      <c r="A16557" s="1">
        <v>10779.5</v>
      </c>
      <c r="B16557" s="1">
        <v>-452.86</v>
      </c>
    </row>
    <row r="16558" spans="1:2" x14ac:dyDescent="0.2">
      <c r="A16558" s="1">
        <v>10780</v>
      </c>
      <c r="B16558" s="1">
        <v>-451.18700000000001</v>
      </c>
    </row>
    <row r="16559" spans="1:2" x14ac:dyDescent="0.2">
      <c r="A16559" s="1">
        <v>10780.5</v>
      </c>
      <c r="B16559" s="1">
        <v>-449.60399999999998</v>
      </c>
    </row>
    <row r="16560" spans="1:2" x14ac:dyDescent="0.2">
      <c r="A16560" s="1">
        <v>10781</v>
      </c>
      <c r="B16560" s="1">
        <v>-448.21800000000002</v>
      </c>
    </row>
    <row r="16561" spans="1:2" x14ac:dyDescent="0.2">
      <c r="A16561" s="1">
        <v>10781.5</v>
      </c>
      <c r="B16561" s="1">
        <v>-447.08800000000002</v>
      </c>
    </row>
    <row r="16562" spans="1:2" x14ac:dyDescent="0.2">
      <c r="A16562" s="1">
        <v>10782</v>
      </c>
      <c r="B16562" s="1">
        <v>-446.25599999999997</v>
      </c>
    </row>
    <row r="16563" spans="1:2" x14ac:dyDescent="0.2">
      <c r="A16563" s="1">
        <v>10782.5</v>
      </c>
      <c r="B16563" s="1">
        <v>-445.74099999999999</v>
      </c>
    </row>
    <row r="16564" spans="1:2" x14ac:dyDescent="0.2">
      <c r="A16564" s="1">
        <v>10783</v>
      </c>
      <c r="B16564" s="1">
        <v>-445.57900000000001</v>
      </c>
    </row>
    <row r="16565" spans="1:2" x14ac:dyDescent="0.2">
      <c r="A16565" s="1">
        <v>10783.5</v>
      </c>
      <c r="B16565" s="1">
        <v>-445.80200000000002</v>
      </c>
    </row>
    <row r="16566" spans="1:2" x14ac:dyDescent="0.2">
      <c r="A16566" s="1">
        <v>10784</v>
      </c>
      <c r="B16566" s="1">
        <v>-446.34199999999998</v>
      </c>
    </row>
    <row r="16567" spans="1:2" x14ac:dyDescent="0.2">
      <c r="A16567" s="1">
        <v>10784.5</v>
      </c>
      <c r="B16567" s="1">
        <v>-447.18099999999998</v>
      </c>
    </row>
    <row r="16568" spans="1:2" x14ac:dyDescent="0.2">
      <c r="A16568" s="1">
        <v>10785</v>
      </c>
      <c r="B16568" s="1">
        <v>-448.27199999999999</v>
      </c>
    </row>
    <row r="16569" spans="1:2" x14ac:dyDescent="0.2">
      <c r="A16569" s="1">
        <v>10785.5</v>
      </c>
      <c r="B16569" s="1">
        <v>-449.56</v>
      </c>
    </row>
    <row r="16570" spans="1:2" x14ac:dyDescent="0.2">
      <c r="A16570" s="1">
        <v>10786</v>
      </c>
      <c r="B16570" s="1">
        <v>-450.94799999999998</v>
      </c>
    </row>
    <row r="16571" spans="1:2" x14ac:dyDescent="0.2">
      <c r="A16571" s="1">
        <v>10786.5</v>
      </c>
      <c r="B16571" s="1">
        <v>-452.37299999999999</v>
      </c>
    </row>
    <row r="16572" spans="1:2" x14ac:dyDescent="0.2">
      <c r="A16572" s="1">
        <v>10787</v>
      </c>
      <c r="B16572" s="1">
        <v>-453.75700000000001</v>
      </c>
    </row>
    <row r="16573" spans="1:2" x14ac:dyDescent="0.2">
      <c r="A16573" s="1">
        <v>10787.5</v>
      </c>
      <c r="B16573" s="1">
        <v>-455.02</v>
      </c>
    </row>
    <row r="16574" spans="1:2" x14ac:dyDescent="0.2">
      <c r="A16574" s="1">
        <v>10788</v>
      </c>
      <c r="B16574" s="1">
        <v>-456.06700000000001</v>
      </c>
    </row>
    <row r="16575" spans="1:2" x14ac:dyDescent="0.2">
      <c r="A16575" s="1">
        <v>10788.5</v>
      </c>
      <c r="B16575" s="1">
        <v>-456.87400000000002</v>
      </c>
    </row>
    <row r="16576" spans="1:2" x14ac:dyDescent="0.2">
      <c r="A16576" s="1">
        <v>10789</v>
      </c>
      <c r="B16576" s="1">
        <v>-457.351</v>
      </c>
    </row>
    <row r="16577" spans="1:2" x14ac:dyDescent="0.2">
      <c r="A16577" s="1">
        <v>10789.5</v>
      </c>
      <c r="B16577" s="1">
        <v>-457.49</v>
      </c>
    </row>
    <row r="16578" spans="1:2" x14ac:dyDescent="0.2">
      <c r="A16578" s="1">
        <v>10790</v>
      </c>
      <c r="B16578" s="1">
        <v>-457.24</v>
      </c>
    </row>
    <row r="16579" spans="1:2" x14ac:dyDescent="0.2">
      <c r="A16579" s="1">
        <v>10790.5</v>
      </c>
      <c r="B16579" s="1">
        <v>-456.62400000000002</v>
      </c>
    </row>
    <row r="16580" spans="1:2" x14ac:dyDescent="0.2">
      <c r="A16580" s="1">
        <v>10791</v>
      </c>
      <c r="B16580" s="1">
        <v>-455.64100000000002</v>
      </c>
    </row>
    <row r="16581" spans="1:2" x14ac:dyDescent="0.2">
      <c r="A16581" s="1">
        <v>10791.5</v>
      </c>
      <c r="B16581" s="1">
        <v>-454.30900000000003</v>
      </c>
    </row>
    <row r="16582" spans="1:2" x14ac:dyDescent="0.2">
      <c r="A16582" s="1">
        <v>10792</v>
      </c>
      <c r="B16582" s="1">
        <v>-452.69099999999997</v>
      </c>
    </row>
    <row r="16583" spans="1:2" x14ac:dyDescent="0.2">
      <c r="A16583" s="1">
        <v>10792.5</v>
      </c>
      <c r="B16583" s="1">
        <v>-450.85700000000003</v>
      </c>
    </row>
    <row r="16584" spans="1:2" x14ac:dyDescent="0.2">
      <c r="A16584" s="1">
        <v>10793</v>
      </c>
      <c r="B16584" s="1">
        <v>-448.89299999999997</v>
      </c>
    </row>
    <row r="16585" spans="1:2" x14ac:dyDescent="0.2">
      <c r="A16585" s="1">
        <v>10793.5</v>
      </c>
      <c r="B16585" s="1">
        <v>-446.85599999999999</v>
      </c>
    </row>
    <row r="16586" spans="1:2" x14ac:dyDescent="0.2">
      <c r="A16586" s="1">
        <v>10794</v>
      </c>
      <c r="B16586" s="1">
        <v>-444.83100000000002</v>
      </c>
    </row>
    <row r="16587" spans="1:2" x14ac:dyDescent="0.2">
      <c r="A16587" s="1">
        <v>10794.5</v>
      </c>
      <c r="B16587" s="1">
        <v>-442.90100000000001</v>
      </c>
    </row>
    <row r="16588" spans="1:2" x14ac:dyDescent="0.2">
      <c r="A16588" s="1">
        <v>10795</v>
      </c>
      <c r="B16588" s="1">
        <v>-441.13400000000001</v>
      </c>
    </row>
    <row r="16589" spans="1:2" x14ac:dyDescent="0.2">
      <c r="A16589" s="1">
        <v>10795.5</v>
      </c>
      <c r="B16589" s="1">
        <v>-439.59100000000001</v>
      </c>
    </row>
    <row r="16590" spans="1:2" x14ac:dyDescent="0.2">
      <c r="A16590" s="1">
        <v>10796</v>
      </c>
      <c r="B16590" s="1">
        <v>-438.35700000000003</v>
      </c>
    </row>
    <row r="16591" spans="1:2" x14ac:dyDescent="0.2">
      <c r="A16591" s="1">
        <v>10796.5</v>
      </c>
      <c r="B16591" s="1">
        <v>-437.44499999999999</v>
      </c>
    </row>
    <row r="16592" spans="1:2" x14ac:dyDescent="0.2">
      <c r="A16592" s="1">
        <v>10797</v>
      </c>
      <c r="B16592" s="1">
        <v>-436.90100000000001</v>
      </c>
    </row>
    <row r="16593" spans="1:2" x14ac:dyDescent="0.2">
      <c r="A16593" s="1">
        <v>10797.5</v>
      </c>
      <c r="B16593" s="1">
        <v>-436.72500000000002</v>
      </c>
    </row>
    <row r="16594" spans="1:2" x14ac:dyDescent="0.2">
      <c r="A16594" s="1">
        <v>10798</v>
      </c>
      <c r="B16594" s="1">
        <v>-436.928</v>
      </c>
    </row>
    <row r="16595" spans="1:2" x14ac:dyDescent="0.2">
      <c r="A16595" s="1">
        <v>10798.5</v>
      </c>
      <c r="B16595" s="1">
        <v>-437.45800000000003</v>
      </c>
    </row>
    <row r="16596" spans="1:2" x14ac:dyDescent="0.2">
      <c r="A16596" s="1">
        <v>10799</v>
      </c>
      <c r="B16596" s="1">
        <v>-438.28</v>
      </c>
    </row>
    <row r="16597" spans="1:2" x14ac:dyDescent="0.2">
      <c r="A16597" s="1">
        <v>10799.5</v>
      </c>
      <c r="B16597" s="1">
        <v>-439.339</v>
      </c>
    </row>
    <row r="16598" spans="1:2" x14ac:dyDescent="0.2">
      <c r="A16598" s="1">
        <v>10800</v>
      </c>
      <c r="B16598" s="1">
        <v>-440.57</v>
      </c>
    </row>
    <row r="16599" spans="1:2" x14ac:dyDescent="0.2">
      <c r="A16599" s="1">
        <v>10800.5</v>
      </c>
      <c r="B16599" s="1">
        <v>-441.90699999999998</v>
      </c>
    </row>
    <row r="16600" spans="1:2" x14ac:dyDescent="0.2">
      <c r="A16600" s="1">
        <v>10801</v>
      </c>
      <c r="B16600" s="1">
        <v>-443.25200000000001</v>
      </c>
    </row>
    <row r="16601" spans="1:2" x14ac:dyDescent="0.2">
      <c r="A16601" s="1">
        <v>10801.5</v>
      </c>
      <c r="B16601" s="1">
        <v>-444.53399999999999</v>
      </c>
    </row>
    <row r="16602" spans="1:2" x14ac:dyDescent="0.2">
      <c r="A16602" s="1">
        <v>10802</v>
      </c>
      <c r="B16602" s="1">
        <v>-445.68400000000003</v>
      </c>
    </row>
    <row r="16603" spans="1:2" x14ac:dyDescent="0.2">
      <c r="A16603" s="1">
        <v>10802.5</v>
      </c>
      <c r="B16603" s="1">
        <v>-446.62799999999999</v>
      </c>
    </row>
    <row r="16604" spans="1:2" x14ac:dyDescent="0.2">
      <c r="A16604" s="1">
        <v>10803</v>
      </c>
      <c r="B16604" s="1">
        <v>-447.32900000000001</v>
      </c>
    </row>
    <row r="16605" spans="1:2" x14ac:dyDescent="0.2">
      <c r="A16605" s="1">
        <v>10803.5</v>
      </c>
      <c r="B16605" s="1">
        <v>-447.733</v>
      </c>
    </row>
    <row r="16606" spans="1:2" x14ac:dyDescent="0.2">
      <c r="A16606" s="1">
        <v>10804</v>
      </c>
      <c r="B16606" s="1">
        <v>-447.82100000000003</v>
      </c>
    </row>
    <row r="16607" spans="1:2" x14ac:dyDescent="0.2">
      <c r="A16607" s="1">
        <v>10804.5</v>
      </c>
      <c r="B16607" s="1">
        <v>-447.55700000000002</v>
      </c>
    </row>
    <row r="16608" spans="1:2" x14ac:dyDescent="0.2">
      <c r="A16608" s="1">
        <v>10805</v>
      </c>
      <c r="B16608" s="1">
        <v>-446.95600000000002</v>
      </c>
    </row>
    <row r="16609" spans="1:2" x14ac:dyDescent="0.2">
      <c r="A16609" s="1">
        <v>10805.5</v>
      </c>
      <c r="B16609" s="1">
        <v>-446.04199999999997</v>
      </c>
    </row>
    <row r="16610" spans="1:2" x14ac:dyDescent="0.2">
      <c r="A16610" s="1">
        <v>10806</v>
      </c>
      <c r="B16610" s="1">
        <v>-444.84</v>
      </c>
    </row>
    <row r="16611" spans="1:2" x14ac:dyDescent="0.2">
      <c r="A16611" s="1">
        <v>10806.5</v>
      </c>
      <c r="B16611" s="1">
        <v>-443.42399999999998</v>
      </c>
    </row>
    <row r="16612" spans="1:2" x14ac:dyDescent="0.2">
      <c r="A16612" s="1">
        <v>10807</v>
      </c>
      <c r="B16612" s="1">
        <v>-441.82799999999997</v>
      </c>
    </row>
    <row r="16613" spans="1:2" x14ac:dyDescent="0.2">
      <c r="A16613" s="1">
        <v>10807.5</v>
      </c>
      <c r="B16613" s="1">
        <v>-440.12799999999999</v>
      </c>
    </row>
    <row r="16614" spans="1:2" x14ac:dyDescent="0.2">
      <c r="A16614" s="1">
        <v>10808</v>
      </c>
      <c r="B16614" s="1">
        <v>-438.37900000000002</v>
      </c>
    </row>
    <row r="16615" spans="1:2" x14ac:dyDescent="0.2">
      <c r="A16615" s="1">
        <v>10808.5</v>
      </c>
      <c r="B16615" s="1">
        <v>-436.66300000000001</v>
      </c>
    </row>
    <row r="16616" spans="1:2" x14ac:dyDescent="0.2">
      <c r="A16616" s="1">
        <v>10809</v>
      </c>
      <c r="B16616" s="1">
        <v>-435.07900000000001</v>
      </c>
    </row>
    <row r="16617" spans="1:2" x14ac:dyDescent="0.2">
      <c r="A16617" s="1">
        <v>10809.5</v>
      </c>
      <c r="B16617" s="1">
        <v>-433.65300000000002</v>
      </c>
    </row>
    <row r="16618" spans="1:2" x14ac:dyDescent="0.2">
      <c r="A16618" s="1">
        <v>10810</v>
      </c>
      <c r="B16618" s="1">
        <v>-432.44900000000001</v>
      </c>
    </row>
    <row r="16619" spans="1:2" x14ac:dyDescent="0.2">
      <c r="A16619" s="1">
        <v>10810.5</v>
      </c>
      <c r="B16619" s="1">
        <v>-431.49400000000003</v>
      </c>
    </row>
    <row r="16620" spans="1:2" x14ac:dyDescent="0.2">
      <c r="A16620" s="1">
        <v>10811</v>
      </c>
      <c r="B16620" s="1">
        <v>-430.85899999999998</v>
      </c>
    </row>
    <row r="16621" spans="1:2" x14ac:dyDescent="0.2">
      <c r="A16621" s="1">
        <v>10811.5</v>
      </c>
      <c r="B16621" s="1">
        <v>-430.52199999999999</v>
      </c>
    </row>
    <row r="16622" spans="1:2" x14ac:dyDescent="0.2">
      <c r="A16622" s="1">
        <v>10812</v>
      </c>
      <c r="B16622" s="1">
        <v>-430.50099999999998</v>
      </c>
    </row>
    <row r="16623" spans="1:2" x14ac:dyDescent="0.2">
      <c r="A16623" s="1">
        <v>10812.5</v>
      </c>
      <c r="B16623" s="1">
        <v>-430.75799999999998</v>
      </c>
    </row>
    <row r="16624" spans="1:2" x14ac:dyDescent="0.2">
      <c r="A16624" s="1">
        <v>10813</v>
      </c>
      <c r="B16624" s="1">
        <v>-431.298</v>
      </c>
    </row>
    <row r="16625" spans="1:2" x14ac:dyDescent="0.2">
      <c r="A16625" s="1">
        <v>10813.5</v>
      </c>
      <c r="B16625" s="1">
        <v>-432.07299999999998</v>
      </c>
    </row>
    <row r="16626" spans="1:2" x14ac:dyDescent="0.2">
      <c r="A16626" s="1">
        <v>10814</v>
      </c>
      <c r="B16626" s="1">
        <v>-433.02600000000001</v>
      </c>
    </row>
    <row r="16627" spans="1:2" x14ac:dyDescent="0.2">
      <c r="A16627" s="1">
        <v>10814.5</v>
      </c>
      <c r="B16627" s="1">
        <v>-434.11700000000002</v>
      </c>
    </row>
    <row r="16628" spans="1:2" x14ac:dyDescent="0.2">
      <c r="A16628" s="1">
        <v>10815</v>
      </c>
      <c r="B16628" s="1">
        <v>-435.274</v>
      </c>
    </row>
    <row r="16629" spans="1:2" x14ac:dyDescent="0.2">
      <c r="A16629" s="1">
        <v>10815.5</v>
      </c>
      <c r="B16629" s="1">
        <v>-436.43200000000002</v>
      </c>
    </row>
    <row r="16630" spans="1:2" x14ac:dyDescent="0.2">
      <c r="A16630" s="1">
        <v>10816</v>
      </c>
      <c r="B16630" s="1">
        <v>-437.54</v>
      </c>
    </row>
    <row r="16631" spans="1:2" x14ac:dyDescent="0.2">
      <c r="A16631" s="1">
        <v>10816.5</v>
      </c>
      <c r="B16631" s="1">
        <v>-438.55700000000002</v>
      </c>
    </row>
    <row r="16632" spans="1:2" x14ac:dyDescent="0.2">
      <c r="A16632" s="1">
        <v>10817</v>
      </c>
      <c r="B16632" s="1">
        <v>-439.39699999999999</v>
      </c>
    </row>
    <row r="16633" spans="1:2" x14ac:dyDescent="0.2">
      <c r="A16633" s="1">
        <v>10817.5</v>
      </c>
      <c r="B16633" s="1">
        <v>-440.03300000000002</v>
      </c>
    </row>
    <row r="16634" spans="1:2" x14ac:dyDescent="0.2">
      <c r="A16634" s="1">
        <v>10818</v>
      </c>
      <c r="B16634" s="1">
        <v>-440.44400000000002</v>
      </c>
    </row>
    <row r="16635" spans="1:2" x14ac:dyDescent="0.2">
      <c r="A16635" s="1">
        <v>10818.5</v>
      </c>
      <c r="B16635" s="1">
        <v>-440.62200000000001</v>
      </c>
    </row>
    <row r="16636" spans="1:2" x14ac:dyDescent="0.2">
      <c r="A16636" s="1">
        <v>10819</v>
      </c>
      <c r="B16636" s="1">
        <v>-440.54700000000003</v>
      </c>
    </row>
    <row r="16637" spans="1:2" x14ac:dyDescent="0.2">
      <c r="A16637" s="1">
        <v>10819.5</v>
      </c>
      <c r="B16637" s="1">
        <v>-440.22</v>
      </c>
    </row>
    <row r="16638" spans="1:2" x14ac:dyDescent="0.2">
      <c r="A16638" s="1">
        <v>10820</v>
      </c>
      <c r="B16638" s="1">
        <v>-439.66800000000001</v>
      </c>
    </row>
    <row r="16639" spans="1:2" x14ac:dyDescent="0.2">
      <c r="A16639" s="1">
        <v>10820.5</v>
      </c>
      <c r="B16639" s="1">
        <v>-438.91</v>
      </c>
    </row>
    <row r="16640" spans="1:2" x14ac:dyDescent="0.2">
      <c r="A16640" s="1">
        <v>10821</v>
      </c>
      <c r="B16640" s="1">
        <v>-437.99</v>
      </c>
    </row>
    <row r="16641" spans="1:2" x14ac:dyDescent="0.2">
      <c r="A16641" s="1">
        <v>10821.5</v>
      </c>
      <c r="B16641" s="1">
        <v>-436.964</v>
      </c>
    </row>
    <row r="16642" spans="1:2" x14ac:dyDescent="0.2">
      <c r="A16642" s="1">
        <v>10822</v>
      </c>
      <c r="B16642" s="1">
        <v>-435.87599999999998</v>
      </c>
    </row>
    <row r="16643" spans="1:2" x14ac:dyDescent="0.2">
      <c r="A16643" s="1">
        <v>10822.5</v>
      </c>
      <c r="B16643" s="1">
        <v>-434.77800000000002</v>
      </c>
    </row>
    <row r="16644" spans="1:2" x14ac:dyDescent="0.2">
      <c r="A16644" s="1">
        <v>10823</v>
      </c>
      <c r="B16644" s="1">
        <v>-433.73599999999999</v>
      </c>
    </row>
    <row r="16645" spans="1:2" x14ac:dyDescent="0.2">
      <c r="A16645" s="1">
        <v>10823.5</v>
      </c>
      <c r="B16645" s="1">
        <v>-432.76</v>
      </c>
    </row>
    <row r="16646" spans="1:2" x14ac:dyDescent="0.2">
      <c r="A16646" s="1">
        <v>10824</v>
      </c>
      <c r="B16646" s="1">
        <v>-431.904</v>
      </c>
    </row>
    <row r="16647" spans="1:2" x14ac:dyDescent="0.2">
      <c r="A16647" s="1">
        <v>10824.5</v>
      </c>
      <c r="B16647" s="1">
        <v>-431.22399999999999</v>
      </c>
    </row>
    <row r="16648" spans="1:2" x14ac:dyDescent="0.2">
      <c r="A16648" s="1">
        <v>10825</v>
      </c>
      <c r="B16648" s="1">
        <v>-430.73099999999999</v>
      </c>
    </row>
    <row r="16649" spans="1:2" x14ac:dyDescent="0.2">
      <c r="A16649" s="1">
        <v>10825.5</v>
      </c>
      <c r="B16649" s="1">
        <v>-430.45800000000003</v>
      </c>
    </row>
    <row r="16650" spans="1:2" x14ac:dyDescent="0.2">
      <c r="A16650" s="1">
        <v>10826</v>
      </c>
      <c r="B16650" s="1">
        <v>-430.40199999999999</v>
      </c>
    </row>
    <row r="16651" spans="1:2" x14ac:dyDescent="0.2">
      <c r="A16651" s="1">
        <v>10826.5</v>
      </c>
      <c r="B16651" s="1">
        <v>-430.56099999999998</v>
      </c>
    </row>
    <row r="16652" spans="1:2" x14ac:dyDescent="0.2">
      <c r="A16652" s="1">
        <v>10827</v>
      </c>
      <c r="B16652" s="1">
        <v>-430.92599999999999</v>
      </c>
    </row>
    <row r="16653" spans="1:2" x14ac:dyDescent="0.2">
      <c r="A16653" s="1">
        <v>10827.5</v>
      </c>
      <c r="B16653" s="1">
        <v>-431.47500000000002</v>
      </c>
    </row>
    <row r="16654" spans="1:2" x14ac:dyDescent="0.2">
      <c r="A16654" s="1">
        <v>10828</v>
      </c>
      <c r="B16654" s="1">
        <v>-432.17599999999999</v>
      </c>
    </row>
    <row r="16655" spans="1:2" x14ac:dyDescent="0.2">
      <c r="A16655" s="1">
        <v>10828.5</v>
      </c>
      <c r="B16655" s="1">
        <v>-433.02199999999999</v>
      </c>
    </row>
    <row r="16656" spans="1:2" x14ac:dyDescent="0.2">
      <c r="A16656" s="1">
        <v>10829</v>
      </c>
      <c r="B16656" s="1">
        <v>-433.94600000000003</v>
      </c>
    </row>
    <row r="16657" spans="1:2" x14ac:dyDescent="0.2">
      <c r="A16657" s="1">
        <v>10829.5</v>
      </c>
      <c r="B16657" s="1">
        <v>-434.91300000000001</v>
      </c>
    </row>
    <row r="16658" spans="1:2" x14ac:dyDescent="0.2">
      <c r="A16658" s="1">
        <v>10830</v>
      </c>
      <c r="B16658" s="1">
        <v>-435.93200000000002</v>
      </c>
    </row>
    <row r="16659" spans="1:2" x14ac:dyDescent="0.2">
      <c r="A16659" s="1">
        <v>10830.5</v>
      </c>
      <c r="B16659" s="1">
        <v>-436.887</v>
      </c>
    </row>
    <row r="16660" spans="1:2" x14ac:dyDescent="0.2">
      <c r="A16660" s="1">
        <v>10831</v>
      </c>
      <c r="B16660" s="1">
        <v>-437.79899999999998</v>
      </c>
    </row>
    <row r="16661" spans="1:2" x14ac:dyDescent="0.2">
      <c r="A16661" s="1">
        <v>10831.5</v>
      </c>
      <c r="B16661" s="1">
        <v>-438.6</v>
      </c>
    </row>
    <row r="16662" spans="1:2" x14ac:dyDescent="0.2">
      <c r="A16662" s="1">
        <v>10832</v>
      </c>
      <c r="B16662" s="1">
        <v>-439.29899999999998</v>
      </c>
    </row>
    <row r="16663" spans="1:2" x14ac:dyDescent="0.2">
      <c r="A16663" s="1">
        <v>10832.5</v>
      </c>
      <c r="B16663" s="1">
        <v>-439.83499999999998</v>
      </c>
    </row>
    <row r="16664" spans="1:2" x14ac:dyDescent="0.2">
      <c r="A16664" s="1">
        <v>10833</v>
      </c>
      <c r="B16664" s="1">
        <v>-440.21499999999997</v>
      </c>
    </row>
    <row r="16665" spans="1:2" x14ac:dyDescent="0.2">
      <c r="A16665" s="1">
        <v>10833.5</v>
      </c>
      <c r="B16665" s="1">
        <v>-440.44499999999999</v>
      </c>
    </row>
    <row r="16666" spans="1:2" x14ac:dyDescent="0.2">
      <c r="A16666" s="1">
        <v>10834</v>
      </c>
      <c r="B16666" s="1">
        <v>-440.541</v>
      </c>
    </row>
    <row r="16667" spans="1:2" x14ac:dyDescent="0.2">
      <c r="A16667" s="1">
        <v>10834.5</v>
      </c>
      <c r="B16667" s="1">
        <v>-440.48099999999999</v>
      </c>
    </row>
    <row r="16668" spans="1:2" x14ac:dyDescent="0.2">
      <c r="A16668" s="1">
        <v>10835</v>
      </c>
      <c r="B16668" s="1">
        <v>-440.29199999999997</v>
      </c>
    </row>
    <row r="16669" spans="1:2" x14ac:dyDescent="0.2">
      <c r="A16669" s="1">
        <v>10835.5</v>
      </c>
      <c r="B16669" s="1">
        <v>-440.00700000000001</v>
      </c>
    </row>
    <row r="16670" spans="1:2" x14ac:dyDescent="0.2">
      <c r="A16670" s="1">
        <v>10836</v>
      </c>
      <c r="B16670" s="1">
        <v>-439.61700000000002</v>
      </c>
    </row>
    <row r="16671" spans="1:2" x14ac:dyDescent="0.2">
      <c r="A16671" s="1">
        <v>10836.5</v>
      </c>
      <c r="B16671" s="1">
        <v>-439.16399999999999</v>
      </c>
    </row>
    <row r="16672" spans="1:2" x14ac:dyDescent="0.2">
      <c r="A16672" s="1">
        <v>10837</v>
      </c>
      <c r="B16672" s="1">
        <v>-438.69</v>
      </c>
    </row>
    <row r="16673" spans="1:2" x14ac:dyDescent="0.2">
      <c r="A16673" s="1">
        <v>10837.5</v>
      </c>
      <c r="B16673" s="1">
        <v>-438.21499999999997</v>
      </c>
    </row>
    <row r="16674" spans="1:2" x14ac:dyDescent="0.2">
      <c r="A16674" s="1">
        <v>10838</v>
      </c>
      <c r="B16674" s="1">
        <v>-437.75599999999997</v>
      </c>
    </row>
    <row r="16675" spans="1:2" x14ac:dyDescent="0.2">
      <c r="A16675" s="1">
        <v>10838.5</v>
      </c>
      <c r="B16675" s="1">
        <v>-437.33100000000002</v>
      </c>
    </row>
    <row r="16676" spans="1:2" x14ac:dyDescent="0.2">
      <c r="A16676" s="1">
        <v>10839</v>
      </c>
      <c r="B16676" s="1">
        <v>-436.96699999999998</v>
      </c>
    </row>
    <row r="16677" spans="1:2" x14ac:dyDescent="0.2">
      <c r="A16677" s="1">
        <v>10839.5</v>
      </c>
      <c r="B16677" s="1">
        <v>-436.67500000000001</v>
      </c>
    </row>
    <row r="16678" spans="1:2" x14ac:dyDescent="0.2">
      <c r="A16678" s="1">
        <v>10840</v>
      </c>
      <c r="B16678" s="1">
        <v>-436.45</v>
      </c>
    </row>
    <row r="16679" spans="1:2" x14ac:dyDescent="0.2">
      <c r="A16679" s="1">
        <v>10840.5</v>
      </c>
      <c r="B16679" s="1">
        <v>-436.298</v>
      </c>
    </row>
    <row r="16680" spans="1:2" x14ac:dyDescent="0.2">
      <c r="A16680" s="1">
        <v>10841</v>
      </c>
      <c r="B16680" s="1">
        <v>-436.25299999999999</v>
      </c>
    </row>
    <row r="16681" spans="1:2" x14ac:dyDescent="0.2">
      <c r="A16681" s="1">
        <v>10841.5</v>
      </c>
      <c r="B16681" s="1">
        <v>-436.27300000000002</v>
      </c>
    </row>
    <row r="16682" spans="1:2" x14ac:dyDescent="0.2">
      <c r="A16682" s="1">
        <v>10842</v>
      </c>
      <c r="B16682" s="1">
        <v>-436.36200000000002</v>
      </c>
    </row>
    <row r="16683" spans="1:2" x14ac:dyDescent="0.2">
      <c r="A16683" s="1">
        <v>10842.5</v>
      </c>
      <c r="B16683" s="1">
        <v>-436.51100000000002</v>
      </c>
    </row>
    <row r="16684" spans="1:2" x14ac:dyDescent="0.2">
      <c r="A16684" s="1">
        <v>10843</v>
      </c>
      <c r="B16684" s="1">
        <v>-436.72500000000002</v>
      </c>
    </row>
    <row r="16685" spans="1:2" x14ac:dyDescent="0.2">
      <c r="A16685" s="1">
        <v>10843.5</v>
      </c>
      <c r="B16685" s="1">
        <v>-436.96899999999999</v>
      </c>
    </row>
    <row r="16686" spans="1:2" x14ac:dyDescent="0.2">
      <c r="A16686" s="1">
        <v>10844</v>
      </c>
      <c r="B16686" s="1">
        <v>-437.23099999999999</v>
      </c>
    </row>
    <row r="16687" spans="1:2" x14ac:dyDescent="0.2">
      <c r="A16687" s="1">
        <v>10844.5</v>
      </c>
      <c r="B16687" s="1">
        <v>-437.50400000000002</v>
      </c>
    </row>
    <row r="16688" spans="1:2" x14ac:dyDescent="0.2">
      <c r="A16688" s="1">
        <v>10845</v>
      </c>
      <c r="B16688" s="1">
        <v>-437.75700000000001</v>
      </c>
    </row>
    <row r="16689" spans="1:2" x14ac:dyDescent="0.2">
      <c r="A16689" s="1">
        <v>10845.5</v>
      </c>
      <c r="B16689" s="1">
        <v>-438.005</v>
      </c>
    </row>
    <row r="16690" spans="1:2" x14ac:dyDescent="0.2">
      <c r="A16690" s="1">
        <v>10846</v>
      </c>
      <c r="B16690" s="1">
        <v>-438.23</v>
      </c>
    </row>
    <row r="16691" spans="1:2" x14ac:dyDescent="0.2">
      <c r="A16691" s="1">
        <v>10846.5</v>
      </c>
      <c r="B16691" s="1">
        <v>-438.40899999999999</v>
      </c>
    </row>
    <row r="16692" spans="1:2" x14ac:dyDescent="0.2">
      <c r="A16692" s="1">
        <v>10847</v>
      </c>
      <c r="B16692" s="1">
        <v>-438.55</v>
      </c>
    </row>
    <row r="16693" spans="1:2" x14ac:dyDescent="0.2">
      <c r="A16693" s="1">
        <v>10847.5</v>
      </c>
      <c r="B16693" s="1">
        <v>-438.649</v>
      </c>
    </row>
    <row r="16694" spans="1:2" x14ac:dyDescent="0.2">
      <c r="A16694" s="1">
        <v>10848</v>
      </c>
      <c r="B16694" s="1">
        <v>-438.69400000000002</v>
      </c>
    </row>
    <row r="16695" spans="1:2" x14ac:dyDescent="0.2">
      <c r="A16695" s="1">
        <v>10848.5</v>
      </c>
      <c r="B16695" s="1">
        <v>-438.68299999999999</v>
      </c>
    </row>
    <row r="16696" spans="1:2" x14ac:dyDescent="0.2">
      <c r="A16696" s="1">
        <v>10849</v>
      </c>
      <c r="B16696" s="1">
        <v>-438.64699999999999</v>
      </c>
    </row>
    <row r="16697" spans="1:2" x14ac:dyDescent="0.2">
      <c r="A16697" s="1">
        <v>10849.5</v>
      </c>
      <c r="B16697" s="1">
        <v>-438.56799999999998</v>
      </c>
    </row>
    <row r="16698" spans="1:2" x14ac:dyDescent="0.2">
      <c r="A16698" s="1">
        <v>10850</v>
      </c>
      <c r="B16698" s="1">
        <v>-438.44400000000002</v>
      </c>
    </row>
    <row r="16699" spans="1:2" x14ac:dyDescent="0.2">
      <c r="A16699" s="1">
        <v>10850.5</v>
      </c>
      <c r="B16699" s="1">
        <v>-438.29199999999997</v>
      </c>
    </row>
    <row r="16700" spans="1:2" x14ac:dyDescent="0.2">
      <c r="A16700" s="1">
        <v>10851</v>
      </c>
      <c r="B16700" s="1">
        <v>-438.13799999999998</v>
      </c>
    </row>
    <row r="16701" spans="1:2" x14ac:dyDescent="0.2">
      <c r="A16701" s="1">
        <v>10851.5</v>
      </c>
      <c r="B16701" s="1">
        <v>-437.94</v>
      </c>
    </row>
    <row r="16702" spans="1:2" x14ac:dyDescent="0.2">
      <c r="A16702" s="1">
        <v>10852</v>
      </c>
      <c r="B16702" s="1">
        <v>-437.73099999999999</v>
      </c>
    </row>
    <row r="16703" spans="1:2" x14ac:dyDescent="0.2">
      <c r="A16703" s="1">
        <v>10852.5</v>
      </c>
      <c r="B16703" s="1">
        <v>-437.50099999999998</v>
      </c>
    </row>
    <row r="16704" spans="1:2" x14ac:dyDescent="0.2">
      <c r="A16704" s="1">
        <v>10853</v>
      </c>
      <c r="B16704" s="1">
        <v>-437.25700000000001</v>
      </c>
    </row>
    <row r="16705" spans="1:2" x14ac:dyDescent="0.2">
      <c r="A16705" s="1">
        <v>10853.5</v>
      </c>
      <c r="B16705" s="1">
        <v>-437.01400000000001</v>
      </c>
    </row>
    <row r="16706" spans="1:2" x14ac:dyDescent="0.2">
      <c r="A16706" s="1">
        <v>10854</v>
      </c>
      <c r="B16706" s="1">
        <v>-436.77600000000001</v>
      </c>
    </row>
    <row r="16707" spans="1:2" x14ac:dyDescent="0.2">
      <c r="A16707" s="1">
        <v>10854.5</v>
      </c>
      <c r="B16707" s="1">
        <v>-436.50799999999998</v>
      </c>
    </row>
    <row r="16708" spans="1:2" x14ac:dyDescent="0.2">
      <c r="A16708" s="1">
        <v>10855</v>
      </c>
      <c r="B16708" s="1">
        <v>-436.26100000000002</v>
      </c>
    </row>
    <row r="16709" spans="1:2" x14ac:dyDescent="0.2">
      <c r="A16709" s="1">
        <v>10855.5</v>
      </c>
      <c r="B16709" s="1">
        <v>-435.99900000000002</v>
      </c>
    </row>
    <row r="16710" spans="1:2" x14ac:dyDescent="0.2">
      <c r="A16710" s="1">
        <v>10856</v>
      </c>
      <c r="B16710" s="1">
        <v>-435.72899999999998</v>
      </c>
    </row>
    <row r="16711" spans="1:2" x14ac:dyDescent="0.2">
      <c r="A16711" s="1">
        <v>10856.5</v>
      </c>
      <c r="B16711" s="1">
        <v>-435.45400000000001</v>
      </c>
    </row>
    <row r="16712" spans="1:2" x14ac:dyDescent="0.2">
      <c r="A16712" s="1">
        <v>10857</v>
      </c>
      <c r="B16712" s="1">
        <v>-435.22300000000001</v>
      </c>
    </row>
    <row r="16713" spans="1:2" x14ac:dyDescent="0.2">
      <c r="A16713" s="1">
        <v>10857.5</v>
      </c>
      <c r="B16713" s="1">
        <v>-434.96600000000001</v>
      </c>
    </row>
    <row r="16714" spans="1:2" x14ac:dyDescent="0.2">
      <c r="A16714" s="1">
        <v>10858</v>
      </c>
      <c r="B16714" s="1">
        <v>-434.74</v>
      </c>
    </row>
    <row r="16715" spans="1:2" x14ac:dyDescent="0.2">
      <c r="A16715" s="1">
        <v>10858.5</v>
      </c>
      <c r="B16715" s="1">
        <v>-434.54</v>
      </c>
    </row>
    <row r="16716" spans="1:2" x14ac:dyDescent="0.2">
      <c r="A16716" s="1">
        <v>10859</v>
      </c>
      <c r="B16716" s="1">
        <v>-434.37</v>
      </c>
    </row>
    <row r="16717" spans="1:2" x14ac:dyDescent="0.2">
      <c r="A16717" s="1">
        <v>10859.5</v>
      </c>
      <c r="B16717" s="1">
        <v>-434.21899999999999</v>
      </c>
    </row>
    <row r="16718" spans="1:2" x14ac:dyDescent="0.2">
      <c r="A16718" s="1">
        <v>10860</v>
      </c>
      <c r="B16718" s="1">
        <v>-434.12</v>
      </c>
    </row>
    <row r="16719" spans="1:2" x14ac:dyDescent="0.2">
      <c r="A16719" s="1">
        <v>10860.5</v>
      </c>
      <c r="B16719" s="1">
        <v>-434.06700000000001</v>
      </c>
    </row>
    <row r="16720" spans="1:2" x14ac:dyDescent="0.2">
      <c r="A16720" s="1">
        <v>10861</v>
      </c>
      <c r="B16720" s="1">
        <v>-434.08</v>
      </c>
    </row>
    <row r="16721" spans="1:2" x14ac:dyDescent="0.2">
      <c r="A16721" s="1">
        <v>10861.5</v>
      </c>
      <c r="B16721" s="1">
        <v>-434.12900000000002</v>
      </c>
    </row>
    <row r="16722" spans="1:2" x14ac:dyDescent="0.2">
      <c r="A16722" s="1">
        <v>10862</v>
      </c>
      <c r="B16722" s="1">
        <v>-434.23700000000002</v>
      </c>
    </row>
    <row r="16723" spans="1:2" x14ac:dyDescent="0.2">
      <c r="A16723" s="1">
        <v>10862.5</v>
      </c>
      <c r="B16723" s="1">
        <v>-434.42</v>
      </c>
    </row>
    <row r="16724" spans="1:2" x14ac:dyDescent="0.2">
      <c r="A16724" s="1">
        <v>10863</v>
      </c>
      <c r="B16724" s="1">
        <v>-434.64</v>
      </c>
    </row>
    <row r="16725" spans="1:2" x14ac:dyDescent="0.2">
      <c r="A16725" s="1">
        <v>10863.5</v>
      </c>
      <c r="B16725" s="1">
        <v>-434.91899999999998</v>
      </c>
    </row>
    <row r="16726" spans="1:2" x14ac:dyDescent="0.2">
      <c r="A16726" s="1">
        <v>10864</v>
      </c>
      <c r="B16726" s="1">
        <v>-435.24299999999999</v>
      </c>
    </row>
    <row r="16727" spans="1:2" x14ac:dyDescent="0.2">
      <c r="A16727" s="1">
        <v>10864.5</v>
      </c>
      <c r="B16727" s="1">
        <v>-435.57900000000001</v>
      </c>
    </row>
    <row r="16728" spans="1:2" x14ac:dyDescent="0.2">
      <c r="A16728" s="1">
        <v>10865</v>
      </c>
      <c r="B16728" s="1">
        <v>-435.95699999999999</v>
      </c>
    </row>
    <row r="16729" spans="1:2" x14ac:dyDescent="0.2">
      <c r="A16729" s="1">
        <v>10865.5</v>
      </c>
      <c r="B16729" s="1">
        <v>-436.33800000000002</v>
      </c>
    </row>
    <row r="16730" spans="1:2" x14ac:dyDescent="0.2">
      <c r="A16730" s="1">
        <v>10866</v>
      </c>
      <c r="B16730" s="1">
        <v>-436.70800000000003</v>
      </c>
    </row>
    <row r="16731" spans="1:2" x14ac:dyDescent="0.2">
      <c r="A16731" s="1">
        <v>10866.5</v>
      </c>
      <c r="B16731" s="1">
        <v>-437.03899999999999</v>
      </c>
    </row>
    <row r="16732" spans="1:2" x14ac:dyDescent="0.2">
      <c r="A16732" s="1">
        <v>10867</v>
      </c>
      <c r="B16732" s="1">
        <v>-437.34699999999998</v>
      </c>
    </row>
    <row r="16733" spans="1:2" x14ac:dyDescent="0.2">
      <c r="A16733" s="1">
        <v>10867.5</v>
      </c>
      <c r="B16733" s="1">
        <v>-437.56599999999997</v>
      </c>
    </row>
    <row r="16734" spans="1:2" x14ac:dyDescent="0.2">
      <c r="A16734" s="1">
        <v>10868</v>
      </c>
      <c r="B16734" s="1">
        <v>-437.73500000000001</v>
      </c>
    </row>
    <row r="16735" spans="1:2" x14ac:dyDescent="0.2">
      <c r="A16735" s="1">
        <v>10868.5</v>
      </c>
      <c r="B16735" s="1">
        <v>-437.81299999999999</v>
      </c>
    </row>
    <row r="16736" spans="1:2" x14ac:dyDescent="0.2">
      <c r="A16736" s="1">
        <v>10869</v>
      </c>
      <c r="B16736" s="1">
        <v>-437.80900000000003</v>
      </c>
    </row>
    <row r="16737" spans="1:2" x14ac:dyDescent="0.2">
      <c r="A16737" s="1">
        <v>10869.5</v>
      </c>
      <c r="B16737" s="1">
        <v>-437.72199999999998</v>
      </c>
    </row>
    <row r="16738" spans="1:2" x14ac:dyDescent="0.2">
      <c r="A16738" s="1">
        <v>10870</v>
      </c>
      <c r="B16738" s="1">
        <v>-437.56</v>
      </c>
    </row>
    <row r="16739" spans="1:2" x14ac:dyDescent="0.2">
      <c r="A16739" s="1">
        <v>10870.5</v>
      </c>
      <c r="B16739" s="1">
        <v>-437.29899999999998</v>
      </c>
    </row>
    <row r="16740" spans="1:2" x14ac:dyDescent="0.2">
      <c r="A16740" s="1">
        <v>10871</v>
      </c>
      <c r="B16740" s="1">
        <v>-436.96300000000002</v>
      </c>
    </row>
    <row r="16741" spans="1:2" x14ac:dyDescent="0.2">
      <c r="A16741" s="1">
        <v>10871.5</v>
      </c>
      <c r="B16741" s="1">
        <v>-436.55799999999999</v>
      </c>
    </row>
    <row r="16742" spans="1:2" x14ac:dyDescent="0.2">
      <c r="A16742" s="1">
        <v>10872</v>
      </c>
      <c r="B16742" s="1">
        <v>-436.12599999999998</v>
      </c>
    </row>
    <row r="16743" spans="1:2" x14ac:dyDescent="0.2">
      <c r="A16743" s="1">
        <v>10872.5</v>
      </c>
      <c r="B16743" s="1">
        <v>-435.666</v>
      </c>
    </row>
    <row r="16744" spans="1:2" x14ac:dyDescent="0.2">
      <c r="A16744" s="1">
        <v>10873</v>
      </c>
      <c r="B16744" s="1">
        <v>-435.197</v>
      </c>
    </row>
    <row r="16745" spans="1:2" x14ac:dyDescent="0.2">
      <c r="A16745" s="1">
        <v>10873.5</v>
      </c>
      <c r="B16745" s="1">
        <v>-434.738</v>
      </c>
    </row>
    <row r="16746" spans="1:2" x14ac:dyDescent="0.2">
      <c r="A16746" s="1">
        <v>10874</v>
      </c>
      <c r="B16746" s="1">
        <v>-434.30799999999999</v>
      </c>
    </row>
    <row r="16747" spans="1:2" x14ac:dyDescent="0.2">
      <c r="A16747" s="1">
        <v>10874.5</v>
      </c>
      <c r="B16747" s="1">
        <v>-433.94600000000003</v>
      </c>
    </row>
    <row r="16748" spans="1:2" x14ac:dyDescent="0.2">
      <c r="A16748" s="1">
        <v>10875</v>
      </c>
      <c r="B16748" s="1">
        <v>-433.65300000000002</v>
      </c>
    </row>
    <row r="16749" spans="1:2" x14ac:dyDescent="0.2">
      <c r="A16749" s="1">
        <v>10875.5</v>
      </c>
      <c r="B16749" s="1">
        <v>-433.41199999999998</v>
      </c>
    </row>
    <row r="16750" spans="1:2" x14ac:dyDescent="0.2">
      <c r="A16750" s="1">
        <v>10876</v>
      </c>
      <c r="B16750" s="1">
        <v>-433.29199999999997</v>
      </c>
    </row>
    <row r="16751" spans="1:2" x14ac:dyDescent="0.2">
      <c r="A16751" s="1">
        <v>10876.5</v>
      </c>
      <c r="B16751" s="1">
        <v>-433.25700000000001</v>
      </c>
    </row>
    <row r="16752" spans="1:2" x14ac:dyDescent="0.2">
      <c r="A16752" s="1">
        <v>10877</v>
      </c>
      <c r="B16752" s="1">
        <v>-433.33800000000002</v>
      </c>
    </row>
    <row r="16753" spans="1:2" x14ac:dyDescent="0.2">
      <c r="A16753" s="1">
        <v>10877.5</v>
      </c>
      <c r="B16753" s="1">
        <v>-433.54700000000003</v>
      </c>
    </row>
    <row r="16754" spans="1:2" x14ac:dyDescent="0.2">
      <c r="A16754" s="1">
        <v>10878</v>
      </c>
      <c r="B16754" s="1">
        <v>-433.84300000000002</v>
      </c>
    </row>
    <row r="16755" spans="1:2" x14ac:dyDescent="0.2">
      <c r="A16755" s="1">
        <v>10878.5</v>
      </c>
      <c r="B16755" s="1">
        <v>-434.21800000000002</v>
      </c>
    </row>
    <row r="16756" spans="1:2" x14ac:dyDescent="0.2">
      <c r="A16756" s="1">
        <v>10879</v>
      </c>
      <c r="B16756" s="1">
        <v>-434.65800000000002</v>
      </c>
    </row>
    <row r="16757" spans="1:2" x14ac:dyDescent="0.2">
      <c r="A16757" s="1">
        <v>10879.5</v>
      </c>
      <c r="B16757" s="1">
        <v>-435.125</v>
      </c>
    </row>
    <row r="16758" spans="1:2" x14ac:dyDescent="0.2">
      <c r="A16758" s="1">
        <v>10880</v>
      </c>
      <c r="B16758" s="1">
        <v>-435.608</v>
      </c>
    </row>
    <row r="16759" spans="1:2" x14ac:dyDescent="0.2">
      <c r="A16759" s="1">
        <v>10880.5</v>
      </c>
      <c r="B16759" s="1">
        <v>-436.09199999999998</v>
      </c>
    </row>
    <row r="16760" spans="1:2" x14ac:dyDescent="0.2">
      <c r="A16760" s="1">
        <v>10881</v>
      </c>
      <c r="B16760" s="1">
        <v>-436.53300000000002</v>
      </c>
    </row>
    <row r="16761" spans="1:2" x14ac:dyDescent="0.2">
      <c r="A16761" s="1">
        <v>10881.5</v>
      </c>
      <c r="B16761" s="1">
        <v>-436.90899999999999</v>
      </c>
    </row>
    <row r="16762" spans="1:2" x14ac:dyDescent="0.2">
      <c r="A16762" s="1">
        <v>10882</v>
      </c>
      <c r="B16762" s="1">
        <v>-437.20499999999998</v>
      </c>
    </row>
    <row r="16763" spans="1:2" x14ac:dyDescent="0.2">
      <c r="A16763" s="1">
        <v>10882.5</v>
      </c>
      <c r="B16763" s="1">
        <v>-437.392</v>
      </c>
    </row>
    <row r="16764" spans="1:2" x14ac:dyDescent="0.2">
      <c r="A16764" s="1">
        <v>10883</v>
      </c>
      <c r="B16764" s="1">
        <v>-437.47500000000002</v>
      </c>
    </row>
    <row r="16765" spans="1:2" x14ac:dyDescent="0.2">
      <c r="A16765" s="1">
        <v>10883.5</v>
      </c>
      <c r="B16765" s="1">
        <v>-437.40499999999997</v>
      </c>
    </row>
    <row r="16766" spans="1:2" x14ac:dyDescent="0.2">
      <c r="A16766" s="1">
        <v>10884</v>
      </c>
      <c r="B16766" s="1">
        <v>-437.21199999999999</v>
      </c>
    </row>
    <row r="16767" spans="1:2" x14ac:dyDescent="0.2">
      <c r="A16767" s="1">
        <v>10884.5</v>
      </c>
      <c r="B16767" s="1">
        <v>-436.851</v>
      </c>
    </row>
    <row r="16768" spans="1:2" x14ac:dyDescent="0.2">
      <c r="A16768" s="1">
        <v>10885</v>
      </c>
      <c r="B16768" s="1">
        <v>-436.36</v>
      </c>
    </row>
    <row r="16769" spans="1:2" x14ac:dyDescent="0.2">
      <c r="A16769" s="1">
        <v>10885.5</v>
      </c>
      <c r="B16769" s="1">
        <v>-435.74900000000002</v>
      </c>
    </row>
    <row r="16770" spans="1:2" x14ac:dyDescent="0.2">
      <c r="A16770" s="1">
        <v>10886</v>
      </c>
      <c r="B16770" s="1">
        <v>-435.03800000000001</v>
      </c>
    </row>
    <row r="16771" spans="1:2" x14ac:dyDescent="0.2">
      <c r="A16771" s="1">
        <v>10886.5</v>
      </c>
      <c r="B16771" s="1">
        <v>-434.23</v>
      </c>
    </row>
    <row r="16772" spans="1:2" x14ac:dyDescent="0.2">
      <c r="A16772" s="1">
        <v>10887</v>
      </c>
      <c r="B16772" s="1">
        <v>-433.38499999999999</v>
      </c>
    </row>
    <row r="16773" spans="1:2" x14ac:dyDescent="0.2">
      <c r="A16773" s="1">
        <v>10887.5</v>
      </c>
      <c r="B16773" s="1">
        <v>-432.52100000000002</v>
      </c>
    </row>
    <row r="16774" spans="1:2" x14ac:dyDescent="0.2">
      <c r="A16774" s="1">
        <v>10888</v>
      </c>
      <c r="B16774" s="1">
        <v>-431.64</v>
      </c>
    </row>
    <row r="16775" spans="1:2" x14ac:dyDescent="0.2">
      <c r="A16775" s="1">
        <v>10888.5</v>
      </c>
      <c r="B16775" s="1">
        <v>-430.78</v>
      </c>
    </row>
    <row r="16776" spans="1:2" x14ac:dyDescent="0.2">
      <c r="A16776" s="1">
        <v>10889</v>
      </c>
      <c r="B16776" s="1">
        <v>-429.976</v>
      </c>
    </row>
    <row r="16777" spans="1:2" x14ac:dyDescent="0.2">
      <c r="A16777" s="1">
        <v>10889.5</v>
      </c>
      <c r="B16777" s="1">
        <v>-429.25099999999998</v>
      </c>
    </row>
    <row r="16778" spans="1:2" x14ac:dyDescent="0.2">
      <c r="A16778" s="1">
        <v>10890</v>
      </c>
      <c r="B16778" s="1">
        <v>-428.62400000000002</v>
      </c>
    </row>
    <row r="16779" spans="1:2" x14ac:dyDescent="0.2">
      <c r="A16779" s="1">
        <v>10890.5</v>
      </c>
      <c r="B16779" s="1">
        <v>-428.113</v>
      </c>
    </row>
    <row r="16780" spans="1:2" x14ac:dyDescent="0.2">
      <c r="A16780" s="1">
        <v>10891</v>
      </c>
      <c r="B16780" s="1">
        <v>-427.73099999999999</v>
      </c>
    </row>
    <row r="16781" spans="1:2" x14ac:dyDescent="0.2">
      <c r="A16781" s="1">
        <v>10891.5</v>
      </c>
      <c r="B16781" s="1">
        <v>-427.48599999999999</v>
      </c>
    </row>
    <row r="16782" spans="1:2" x14ac:dyDescent="0.2">
      <c r="A16782" s="1">
        <v>10892</v>
      </c>
      <c r="B16782" s="1">
        <v>-427.37700000000001</v>
      </c>
    </row>
    <row r="16783" spans="1:2" x14ac:dyDescent="0.2">
      <c r="A16783" s="1">
        <v>10892.5</v>
      </c>
      <c r="B16783" s="1">
        <v>-427.39100000000002</v>
      </c>
    </row>
    <row r="16784" spans="1:2" x14ac:dyDescent="0.2">
      <c r="A16784" s="1">
        <v>10893</v>
      </c>
      <c r="B16784" s="1">
        <v>-427.54</v>
      </c>
    </row>
    <row r="16785" spans="1:2" x14ac:dyDescent="0.2">
      <c r="A16785" s="1">
        <v>10893.5</v>
      </c>
      <c r="B16785" s="1">
        <v>-427.78300000000002</v>
      </c>
    </row>
    <row r="16786" spans="1:2" x14ac:dyDescent="0.2">
      <c r="A16786" s="1">
        <v>10894</v>
      </c>
      <c r="B16786" s="1">
        <v>-428.10599999999999</v>
      </c>
    </row>
    <row r="16787" spans="1:2" x14ac:dyDescent="0.2">
      <c r="A16787" s="1">
        <v>10894.5</v>
      </c>
      <c r="B16787" s="1">
        <v>-428.483</v>
      </c>
    </row>
    <row r="16788" spans="1:2" x14ac:dyDescent="0.2">
      <c r="A16788" s="1">
        <v>10895</v>
      </c>
      <c r="B16788" s="1">
        <v>-428.90300000000002</v>
      </c>
    </row>
    <row r="16789" spans="1:2" x14ac:dyDescent="0.2">
      <c r="A16789" s="1">
        <v>10895.5</v>
      </c>
      <c r="B16789" s="1">
        <v>-429.334</v>
      </c>
    </row>
    <row r="16790" spans="1:2" x14ac:dyDescent="0.2">
      <c r="A16790" s="1">
        <v>10896</v>
      </c>
      <c r="B16790" s="1">
        <v>-429.73899999999998</v>
      </c>
    </row>
    <row r="16791" spans="1:2" x14ac:dyDescent="0.2">
      <c r="A16791" s="1">
        <v>10896.5</v>
      </c>
      <c r="B16791" s="1">
        <v>-430.101</v>
      </c>
    </row>
    <row r="16792" spans="1:2" x14ac:dyDescent="0.2">
      <c r="A16792" s="1">
        <v>10897</v>
      </c>
      <c r="B16792" s="1">
        <v>-430.38</v>
      </c>
    </row>
    <row r="16793" spans="1:2" x14ac:dyDescent="0.2">
      <c r="A16793" s="1">
        <v>10897.5</v>
      </c>
      <c r="B16793" s="1">
        <v>-430.57299999999998</v>
      </c>
    </row>
    <row r="16794" spans="1:2" x14ac:dyDescent="0.2">
      <c r="A16794" s="1">
        <v>10898</v>
      </c>
      <c r="B16794" s="1">
        <v>-430.66500000000002</v>
      </c>
    </row>
    <row r="16795" spans="1:2" x14ac:dyDescent="0.2">
      <c r="A16795" s="1">
        <v>10898.5</v>
      </c>
      <c r="B16795" s="1">
        <v>-430.64699999999999</v>
      </c>
    </row>
    <row r="16796" spans="1:2" x14ac:dyDescent="0.2">
      <c r="A16796" s="1">
        <v>10899</v>
      </c>
      <c r="B16796" s="1">
        <v>-430.49200000000002</v>
      </c>
    </row>
    <row r="16797" spans="1:2" x14ac:dyDescent="0.2">
      <c r="A16797" s="1">
        <v>10899.5</v>
      </c>
      <c r="B16797" s="1">
        <v>-430.245</v>
      </c>
    </row>
    <row r="16798" spans="1:2" x14ac:dyDescent="0.2">
      <c r="A16798" s="1">
        <v>10900</v>
      </c>
      <c r="B16798" s="1">
        <v>-429.88400000000001</v>
      </c>
    </row>
    <row r="16799" spans="1:2" x14ac:dyDescent="0.2">
      <c r="A16799" s="1">
        <v>10900.5</v>
      </c>
      <c r="B16799" s="1">
        <v>-429.411</v>
      </c>
    </row>
    <row r="16800" spans="1:2" x14ac:dyDescent="0.2">
      <c r="A16800" s="1">
        <v>10901</v>
      </c>
      <c r="B16800" s="1">
        <v>-428.86700000000002</v>
      </c>
    </row>
    <row r="16801" spans="1:2" x14ac:dyDescent="0.2">
      <c r="A16801" s="1">
        <v>10901.5</v>
      </c>
      <c r="B16801" s="1">
        <v>-428.26499999999999</v>
      </c>
    </row>
    <row r="16802" spans="1:2" x14ac:dyDescent="0.2">
      <c r="A16802" s="1">
        <v>10902</v>
      </c>
      <c r="B16802" s="1">
        <v>-427.60599999999999</v>
      </c>
    </row>
    <row r="16803" spans="1:2" x14ac:dyDescent="0.2">
      <c r="A16803" s="1">
        <v>10902.5</v>
      </c>
      <c r="B16803" s="1">
        <v>-426.94600000000003</v>
      </c>
    </row>
    <row r="16804" spans="1:2" x14ac:dyDescent="0.2">
      <c r="A16804" s="1">
        <v>10903</v>
      </c>
      <c r="B16804" s="1">
        <v>-426.28</v>
      </c>
    </row>
    <row r="16805" spans="1:2" x14ac:dyDescent="0.2">
      <c r="A16805" s="1">
        <v>10903.5</v>
      </c>
      <c r="B16805" s="1">
        <v>-425.67599999999999</v>
      </c>
    </row>
    <row r="16806" spans="1:2" x14ac:dyDescent="0.2">
      <c r="A16806" s="1">
        <v>10904</v>
      </c>
      <c r="B16806" s="1">
        <v>-425.12799999999999</v>
      </c>
    </row>
    <row r="16807" spans="1:2" x14ac:dyDescent="0.2">
      <c r="A16807" s="1">
        <v>10904.5</v>
      </c>
      <c r="B16807" s="1">
        <v>-424.65199999999999</v>
      </c>
    </row>
    <row r="16808" spans="1:2" x14ac:dyDescent="0.2">
      <c r="A16808" s="1">
        <v>10905</v>
      </c>
      <c r="B16808" s="1">
        <v>-424.28</v>
      </c>
    </row>
    <row r="16809" spans="1:2" x14ac:dyDescent="0.2">
      <c r="A16809" s="1">
        <v>10905.5</v>
      </c>
      <c r="B16809" s="1">
        <v>-424.00700000000001</v>
      </c>
    </row>
    <row r="16810" spans="1:2" x14ac:dyDescent="0.2">
      <c r="A16810" s="1">
        <v>10906</v>
      </c>
      <c r="B16810" s="1">
        <v>-423.84300000000002</v>
      </c>
    </row>
    <row r="16811" spans="1:2" x14ac:dyDescent="0.2">
      <c r="A16811" s="1">
        <v>10906.5</v>
      </c>
      <c r="B16811" s="1">
        <v>-423.79899999999998</v>
      </c>
    </row>
    <row r="16812" spans="1:2" x14ac:dyDescent="0.2">
      <c r="A16812" s="1">
        <v>10907</v>
      </c>
      <c r="B16812" s="1">
        <v>-423.88600000000002</v>
      </c>
    </row>
    <row r="16813" spans="1:2" x14ac:dyDescent="0.2">
      <c r="A16813" s="1">
        <v>10907.5</v>
      </c>
      <c r="B16813" s="1">
        <v>-424.096</v>
      </c>
    </row>
    <row r="16814" spans="1:2" x14ac:dyDescent="0.2">
      <c r="A16814" s="1">
        <v>10908</v>
      </c>
      <c r="B16814" s="1">
        <v>-424.39499999999998</v>
      </c>
    </row>
    <row r="16815" spans="1:2" x14ac:dyDescent="0.2">
      <c r="A16815" s="1">
        <v>10908.5</v>
      </c>
      <c r="B16815" s="1">
        <v>-424.78500000000003</v>
      </c>
    </row>
    <row r="16816" spans="1:2" x14ac:dyDescent="0.2">
      <c r="A16816" s="1">
        <v>10909</v>
      </c>
      <c r="B16816" s="1">
        <v>-425.25599999999997</v>
      </c>
    </row>
    <row r="16817" spans="1:2" x14ac:dyDescent="0.2">
      <c r="A16817" s="1">
        <v>10909.5</v>
      </c>
      <c r="B16817" s="1">
        <v>-425.786</v>
      </c>
    </row>
    <row r="16818" spans="1:2" x14ac:dyDescent="0.2">
      <c r="A16818" s="1">
        <v>10910</v>
      </c>
      <c r="B16818" s="1">
        <v>-426.33300000000003</v>
      </c>
    </row>
    <row r="16819" spans="1:2" x14ac:dyDescent="0.2">
      <c r="A16819" s="1">
        <v>10910.5</v>
      </c>
      <c r="B16819" s="1">
        <v>-426.87400000000002</v>
      </c>
    </row>
    <row r="16820" spans="1:2" x14ac:dyDescent="0.2">
      <c r="A16820" s="1">
        <v>10911</v>
      </c>
      <c r="B16820" s="1">
        <v>-427.41300000000001</v>
      </c>
    </row>
    <row r="16821" spans="1:2" x14ac:dyDescent="0.2">
      <c r="A16821" s="1">
        <v>10911.5</v>
      </c>
      <c r="B16821" s="1">
        <v>-427.93099999999998</v>
      </c>
    </row>
    <row r="16822" spans="1:2" x14ac:dyDescent="0.2">
      <c r="A16822" s="1">
        <v>10912</v>
      </c>
      <c r="B16822" s="1">
        <v>-428.38099999999997</v>
      </c>
    </row>
    <row r="16823" spans="1:2" x14ac:dyDescent="0.2">
      <c r="A16823" s="1">
        <v>10912.5</v>
      </c>
      <c r="B16823" s="1">
        <v>-428.78199999999998</v>
      </c>
    </row>
    <row r="16824" spans="1:2" x14ac:dyDescent="0.2">
      <c r="A16824" s="1">
        <v>10913</v>
      </c>
      <c r="B16824" s="1">
        <v>-429.101</v>
      </c>
    </row>
    <row r="16825" spans="1:2" x14ac:dyDescent="0.2">
      <c r="A16825" s="1">
        <v>10913.5</v>
      </c>
      <c r="B16825" s="1">
        <v>-429.33300000000003</v>
      </c>
    </row>
    <row r="16826" spans="1:2" x14ac:dyDescent="0.2">
      <c r="A16826" s="1">
        <v>10914</v>
      </c>
      <c r="B16826" s="1">
        <v>-429.46</v>
      </c>
    </row>
    <row r="16827" spans="1:2" x14ac:dyDescent="0.2">
      <c r="A16827" s="1">
        <v>10914.5</v>
      </c>
      <c r="B16827" s="1">
        <v>-429.50200000000001</v>
      </c>
    </row>
    <row r="16828" spans="1:2" x14ac:dyDescent="0.2">
      <c r="A16828" s="1">
        <v>10915</v>
      </c>
      <c r="B16828" s="1">
        <v>-429.45</v>
      </c>
    </row>
    <row r="16829" spans="1:2" x14ac:dyDescent="0.2">
      <c r="A16829" s="1">
        <v>10915.5</v>
      </c>
      <c r="B16829" s="1">
        <v>-429.32100000000003</v>
      </c>
    </row>
    <row r="16830" spans="1:2" x14ac:dyDescent="0.2">
      <c r="A16830" s="1">
        <v>10916</v>
      </c>
      <c r="B16830" s="1">
        <v>-429.12599999999998</v>
      </c>
    </row>
    <row r="16831" spans="1:2" x14ac:dyDescent="0.2">
      <c r="A16831" s="1">
        <v>10916.5</v>
      </c>
      <c r="B16831" s="1">
        <v>-428.86200000000002</v>
      </c>
    </row>
    <row r="16832" spans="1:2" x14ac:dyDescent="0.2">
      <c r="A16832" s="1">
        <v>10917</v>
      </c>
      <c r="B16832" s="1">
        <v>-428.55099999999999</v>
      </c>
    </row>
    <row r="16833" spans="1:2" x14ac:dyDescent="0.2">
      <c r="A16833" s="1">
        <v>10917.5</v>
      </c>
      <c r="B16833" s="1">
        <v>-428.20499999999998</v>
      </c>
    </row>
    <row r="16834" spans="1:2" x14ac:dyDescent="0.2">
      <c r="A16834" s="1">
        <v>10918</v>
      </c>
      <c r="B16834" s="1">
        <v>-427.846</v>
      </c>
    </row>
    <row r="16835" spans="1:2" x14ac:dyDescent="0.2">
      <c r="A16835" s="1">
        <v>10918.5</v>
      </c>
      <c r="B16835" s="1">
        <v>-427.48099999999999</v>
      </c>
    </row>
    <row r="16836" spans="1:2" x14ac:dyDescent="0.2">
      <c r="A16836" s="1">
        <v>10919</v>
      </c>
      <c r="B16836" s="1">
        <v>-427.15199999999999</v>
      </c>
    </row>
    <row r="16837" spans="1:2" x14ac:dyDescent="0.2">
      <c r="A16837" s="1">
        <v>10919.5</v>
      </c>
      <c r="B16837" s="1">
        <v>-426.83100000000002</v>
      </c>
    </row>
    <row r="16838" spans="1:2" x14ac:dyDescent="0.2">
      <c r="A16838" s="1">
        <v>10920</v>
      </c>
      <c r="B16838" s="1">
        <v>-426.53399999999999</v>
      </c>
    </row>
    <row r="16839" spans="1:2" x14ac:dyDescent="0.2">
      <c r="A16839" s="1">
        <v>10920.5</v>
      </c>
      <c r="B16839" s="1">
        <v>-426.29300000000001</v>
      </c>
    </row>
    <row r="16840" spans="1:2" x14ac:dyDescent="0.2">
      <c r="A16840" s="1">
        <v>10921</v>
      </c>
      <c r="B16840" s="1">
        <v>-426.11700000000002</v>
      </c>
    </row>
    <row r="16841" spans="1:2" x14ac:dyDescent="0.2">
      <c r="A16841" s="1">
        <v>10921.5</v>
      </c>
      <c r="B16841" s="1">
        <v>-425.97300000000001</v>
      </c>
    </row>
    <row r="16842" spans="1:2" x14ac:dyDescent="0.2">
      <c r="A16842" s="1">
        <v>10922</v>
      </c>
      <c r="B16842" s="1">
        <v>-425.88400000000001</v>
      </c>
    </row>
    <row r="16843" spans="1:2" x14ac:dyDescent="0.2">
      <c r="A16843" s="1">
        <v>10922.5</v>
      </c>
      <c r="B16843" s="1">
        <v>-425.89400000000001</v>
      </c>
    </row>
    <row r="16844" spans="1:2" x14ac:dyDescent="0.2">
      <c r="A16844" s="1">
        <v>10923</v>
      </c>
      <c r="B16844" s="1">
        <v>-425.94600000000003</v>
      </c>
    </row>
    <row r="16845" spans="1:2" x14ac:dyDescent="0.2">
      <c r="A16845" s="1">
        <v>10923.5</v>
      </c>
      <c r="B16845" s="1">
        <v>-426.04</v>
      </c>
    </row>
    <row r="16846" spans="1:2" x14ac:dyDescent="0.2">
      <c r="A16846" s="1">
        <v>10924</v>
      </c>
      <c r="B16846" s="1">
        <v>-426.17500000000001</v>
      </c>
    </row>
    <row r="16847" spans="1:2" x14ac:dyDescent="0.2">
      <c r="A16847" s="1">
        <v>10924.5</v>
      </c>
      <c r="B16847" s="1">
        <v>-426.36200000000002</v>
      </c>
    </row>
    <row r="16848" spans="1:2" x14ac:dyDescent="0.2">
      <c r="A16848" s="1">
        <v>10925</v>
      </c>
      <c r="B16848" s="1">
        <v>-426.56700000000001</v>
      </c>
    </row>
    <row r="16849" spans="1:2" x14ac:dyDescent="0.2">
      <c r="A16849" s="1">
        <v>10925.5</v>
      </c>
      <c r="B16849" s="1">
        <v>-426.79</v>
      </c>
    </row>
    <row r="16850" spans="1:2" x14ac:dyDescent="0.2">
      <c r="A16850" s="1">
        <v>10926</v>
      </c>
      <c r="B16850" s="1">
        <v>-427.03300000000002</v>
      </c>
    </row>
    <row r="16851" spans="1:2" x14ac:dyDescent="0.2">
      <c r="A16851" s="1">
        <v>10926.5</v>
      </c>
      <c r="B16851" s="1">
        <v>-427.27600000000001</v>
      </c>
    </row>
    <row r="16852" spans="1:2" x14ac:dyDescent="0.2">
      <c r="A16852" s="1">
        <v>10927</v>
      </c>
      <c r="B16852" s="1">
        <v>-427.49299999999999</v>
      </c>
    </row>
    <row r="16853" spans="1:2" x14ac:dyDescent="0.2">
      <c r="A16853" s="1">
        <v>10927.5</v>
      </c>
      <c r="B16853" s="1">
        <v>-427.69900000000001</v>
      </c>
    </row>
    <row r="16854" spans="1:2" x14ac:dyDescent="0.2">
      <c r="A16854" s="1">
        <v>10928</v>
      </c>
      <c r="B16854" s="1">
        <v>-427.86799999999999</v>
      </c>
    </row>
    <row r="16855" spans="1:2" x14ac:dyDescent="0.2">
      <c r="A16855" s="1">
        <v>10928.5</v>
      </c>
      <c r="B16855" s="1">
        <v>-428.00400000000002</v>
      </c>
    </row>
    <row r="16856" spans="1:2" x14ac:dyDescent="0.2">
      <c r="A16856" s="1">
        <v>10929</v>
      </c>
      <c r="B16856" s="1">
        <v>-428.089</v>
      </c>
    </row>
    <row r="16857" spans="1:2" x14ac:dyDescent="0.2">
      <c r="A16857" s="1">
        <v>10929.5</v>
      </c>
      <c r="B16857" s="1">
        <v>-428.12299999999999</v>
      </c>
    </row>
    <row r="16858" spans="1:2" x14ac:dyDescent="0.2">
      <c r="A16858" s="1">
        <v>10930</v>
      </c>
      <c r="B16858" s="1">
        <v>-428.10899999999998</v>
      </c>
    </row>
    <row r="16859" spans="1:2" x14ac:dyDescent="0.2">
      <c r="A16859" s="1">
        <v>10930.5</v>
      </c>
      <c r="B16859" s="1">
        <v>-428.02300000000002</v>
      </c>
    </row>
    <row r="16860" spans="1:2" x14ac:dyDescent="0.2">
      <c r="A16860" s="1">
        <v>10931</v>
      </c>
      <c r="B16860" s="1">
        <v>-427.87700000000001</v>
      </c>
    </row>
    <row r="16861" spans="1:2" x14ac:dyDescent="0.2">
      <c r="A16861" s="1">
        <v>10931.5</v>
      </c>
      <c r="B16861" s="1">
        <v>-427.66699999999997</v>
      </c>
    </row>
    <row r="16862" spans="1:2" x14ac:dyDescent="0.2">
      <c r="A16862" s="1">
        <v>10932</v>
      </c>
      <c r="B16862" s="1">
        <v>-427.40899999999999</v>
      </c>
    </row>
    <row r="16863" spans="1:2" x14ac:dyDescent="0.2">
      <c r="A16863" s="1">
        <v>10932.5</v>
      </c>
      <c r="B16863" s="1">
        <v>-427.06900000000002</v>
      </c>
    </row>
    <row r="16864" spans="1:2" x14ac:dyDescent="0.2">
      <c r="A16864" s="1">
        <v>10933</v>
      </c>
      <c r="B16864" s="1">
        <v>-426.67200000000003</v>
      </c>
    </row>
    <row r="16865" spans="1:2" x14ac:dyDescent="0.2">
      <c r="A16865" s="1">
        <v>10933.5</v>
      </c>
      <c r="B16865" s="1">
        <v>-426.23500000000001</v>
      </c>
    </row>
    <row r="16866" spans="1:2" x14ac:dyDescent="0.2">
      <c r="A16866" s="1">
        <v>10934</v>
      </c>
      <c r="B16866" s="1">
        <v>-425.745</v>
      </c>
    </row>
    <row r="16867" spans="1:2" x14ac:dyDescent="0.2">
      <c r="A16867" s="1">
        <v>10934.5</v>
      </c>
      <c r="B16867" s="1">
        <v>-425.23899999999998</v>
      </c>
    </row>
    <row r="16868" spans="1:2" x14ac:dyDescent="0.2">
      <c r="A16868" s="1">
        <v>10935</v>
      </c>
      <c r="B16868" s="1">
        <v>-424.70100000000002</v>
      </c>
    </row>
    <row r="16869" spans="1:2" x14ac:dyDescent="0.2">
      <c r="A16869" s="1">
        <v>10935.5</v>
      </c>
      <c r="B16869" s="1">
        <v>-424.14800000000002</v>
      </c>
    </row>
    <row r="16870" spans="1:2" x14ac:dyDescent="0.2">
      <c r="A16870" s="1">
        <v>10936</v>
      </c>
      <c r="B16870" s="1">
        <v>-423.58499999999998</v>
      </c>
    </row>
    <row r="16871" spans="1:2" x14ac:dyDescent="0.2">
      <c r="A16871" s="1">
        <v>10936.5</v>
      </c>
      <c r="B16871" s="1">
        <v>-423.029</v>
      </c>
    </row>
    <row r="16872" spans="1:2" x14ac:dyDescent="0.2">
      <c r="A16872" s="1">
        <v>10937</v>
      </c>
      <c r="B16872" s="1">
        <v>-422.49799999999999</v>
      </c>
    </row>
    <row r="16873" spans="1:2" x14ac:dyDescent="0.2">
      <c r="A16873" s="1">
        <v>10937.5</v>
      </c>
      <c r="B16873" s="1">
        <v>-422.01400000000001</v>
      </c>
    </row>
    <row r="16874" spans="1:2" x14ac:dyDescent="0.2">
      <c r="A16874" s="1">
        <v>10938</v>
      </c>
      <c r="B16874" s="1">
        <v>-421.54599999999999</v>
      </c>
    </row>
    <row r="16875" spans="1:2" x14ac:dyDescent="0.2">
      <c r="A16875" s="1">
        <v>10938.5</v>
      </c>
      <c r="B16875" s="1">
        <v>-421.12700000000001</v>
      </c>
    </row>
    <row r="16876" spans="1:2" x14ac:dyDescent="0.2">
      <c r="A16876" s="1">
        <v>10939</v>
      </c>
      <c r="B16876" s="1">
        <v>-420.77300000000002</v>
      </c>
    </row>
    <row r="16877" spans="1:2" x14ac:dyDescent="0.2">
      <c r="A16877" s="1">
        <v>10939.5</v>
      </c>
      <c r="B16877" s="1">
        <v>-420.48200000000003</v>
      </c>
    </row>
    <row r="16878" spans="1:2" x14ac:dyDescent="0.2">
      <c r="A16878" s="1">
        <v>10940</v>
      </c>
      <c r="B16878" s="1">
        <v>-420.26499999999999</v>
      </c>
    </row>
    <row r="16879" spans="1:2" x14ac:dyDescent="0.2">
      <c r="A16879" s="1">
        <v>10940.5</v>
      </c>
      <c r="B16879" s="1">
        <v>-420.12</v>
      </c>
    </row>
    <row r="16880" spans="1:2" x14ac:dyDescent="0.2">
      <c r="A16880" s="1">
        <v>10941</v>
      </c>
      <c r="B16880" s="1">
        <v>-420.04599999999999</v>
      </c>
    </row>
    <row r="16881" spans="1:2" x14ac:dyDescent="0.2">
      <c r="A16881" s="1">
        <v>10941.5</v>
      </c>
      <c r="B16881" s="1">
        <v>-420.024</v>
      </c>
    </row>
    <row r="16882" spans="1:2" x14ac:dyDescent="0.2">
      <c r="A16882" s="1">
        <v>10942</v>
      </c>
      <c r="B16882" s="1">
        <v>-420.07799999999997</v>
      </c>
    </row>
    <row r="16883" spans="1:2" x14ac:dyDescent="0.2">
      <c r="A16883" s="1">
        <v>10942.5</v>
      </c>
      <c r="B16883" s="1">
        <v>-420.18599999999998</v>
      </c>
    </row>
    <row r="16884" spans="1:2" x14ac:dyDescent="0.2">
      <c r="A16884" s="1">
        <v>10943</v>
      </c>
      <c r="B16884" s="1">
        <v>-420.36099999999999</v>
      </c>
    </row>
    <row r="16885" spans="1:2" x14ac:dyDescent="0.2">
      <c r="A16885" s="1">
        <v>10943.5</v>
      </c>
      <c r="B16885" s="1">
        <v>-420.553</v>
      </c>
    </row>
    <row r="16886" spans="1:2" x14ac:dyDescent="0.2">
      <c r="A16886" s="1">
        <v>10944</v>
      </c>
      <c r="B16886" s="1">
        <v>-420.74900000000002</v>
      </c>
    </row>
    <row r="16887" spans="1:2" x14ac:dyDescent="0.2">
      <c r="A16887" s="1">
        <v>10944.5</v>
      </c>
      <c r="B16887" s="1">
        <v>-420.964</v>
      </c>
    </row>
    <row r="16888" spans="1:2" x14ac:dyDescent="0.2">
      <c r="A16888" s="1">
        <v>10945</v>
      </c>
      <c r="B16888" s="1">
        <v>-421.16800000000001</v>
      </c>
    </row>
    <row r="16889" spans="1:2" x14ac:dyDescent="0.2">
      <c r="A16889" s="1">
        <v>10945.5</v>
      </c>
      <c r="B16889" s="1">
        <v>-421.36200000000002</v>
      </c>
    </row>
    <row r="16890" spans="1:2" x14ac:dyDescent="0.2">
      <c r="A16890" s="1">
        <v>10946</v>
      </c>
      <c r="B16890" s="1">
        <v>-421.50799999999998</v>
      </c>
    </row>
    <row r="16891" spans="1:2" x14ac:dyDescent="0.2">
      <c r="A16891" s="1">
        <v>10946.5</v>
      </c>
      <c r="B16891" s="1">
        <v>-421.63</v>
      </c>
    </row>
    <row r="16892" spans="1:2" x14ac:dyDescent="0.2">
      <c r="A16892" s="1">
        <v>10947</v>
      </c>
      <c r="B16892" s="1">
        <v>-421.69299999999998</v>
      </c>
    </row>
    <row r="16893" spans="1:2" x14ac:dyDescent="0.2">
      <c r="A16893" s="1">
        <v>10947.5</v>
      </c>
      <c r="B16893" s="1">
        <v>-421.69499999999999</v>
      </c>
    </row>
    <row r="16894" spans="1:2" x14ac:dyDescent="0.2">
      <c r="A16894" s="1">
        <v>10948</v>
      </c>
      <c r="B16894" s="1">
        <v>-421.63</v>
      </c>
    </row>
    <row r="16895" spans="1:2" x14ac:dyDescent="0.2">
      <c r="A16895" s="1">
        <v>10948.5</v>
      </c>
      <c r="B16895" s="1">
        <v>-421.49299999999999</v>
      </c>
    </row>
    <row r="16896" spans="1:2" x14ac:dyDescent="0.2">
      <c r="A16896" s="1">
        <v>10949</v>
      </c>
      <c r="B16896" s="1">
        <v>-421.29500000000002</v>
      </c>
    </row>
    <row r="16897" spans="1:2" x14ac:dyDescent="0.2">
      <c r="A16897" s="1">
        <v>10949.5</v>
      </c>
      <c r="B16897" s="1">
        <v>-421.04300000000001</v>
      </c>
    </row>
    <row r="16898" spans="1:2" x14ac:dyDescent="0.2">
      <c r="A16898" s="1">
        <v>10950</v>
      </c>
      <c r="B16898" s="1">
        <v>-420.74</v>
      </c>
    </row>
    <row r="16899" spans="1:2" x14ac:dyDescent="0.2">
      <c r="A16899" s="1">
        <v>10950.5</v>
      </c>
      <c r="B16899" s="1">
        <v>-420.38900000000001</v>
      </c>
    </row>
    <row r="16900" spans="1:2" x14ac:dyDescent="0.2">
      <c r="A16900" s="1">
        <v>10951</v>
      </c>
      <c r="B16900" s="1">
        <v>-420.01900000000001</v>
      </c>
    </row>
    <row r="16901" spans="1:2" x14ac:dyDescent="0.2">
      <c r="A16901" s="1">
        <v>10951.5</v>
      </c>
      <c r="B16901" s="1">
        <v>-419.65300000000002</v>
      </c>
    </row>
    <row r="16902" spans="1:2" x14ac:dyDescent="0.2">
      <c r="A16902" s="1">
        <v>10952</v>
      </c>
      <c r="B16902" s="1">
        <v>-419.28100000000001</v>
      </c>
    </row>
    <row r="16903" spans="1:2" x14ac:dyDescent="0.2">
      <c r="A16903" s="1">
        <v>10952.5</v>
      </c>
      <c r="B16903" s="1">
        <v>-418.95600000000002</v>
      </c>
    </row>
    <row r="16904" spans="1:2" x14ac:dyDescent="0.2">
      <c r="A16904" s="1">
        <v>10953</v>
      </c>
      <c r="B16904" s="1">
        <v>-418.68400000000003</v>
      </c>
    </row>
    <row r="16905" spans="1:2" x14ac:dyDescent="0.2">
      <c r="A16905" s="1">
        <v>10953.5</v>
      </c>
      <c r="B16905" s="1">
        <v>-418.48</v>
      </c>
    </row>
    <row r="16906" spans="1:2" x14ac:dyDescent="0.2">
      <c r="A16906" s="1">
        <v>10954</v>
      </c>
      <c r="B16906" s="1">
        <v>-418.36399999999998</v>
      </c>
    </row>
    <row r="16907" spans="1:2" x14ac:dyDescent="0.2">
      <c r="A16907" s="1">
        <v>10954.5</v>
      </c>
      <c r="B16907" s="1">
        <v>-418.35</v>
      </c>
    </row>
    <row r="16908" spans="1:2" x14ac:dyDescent="0.2">
      <c r="A16908" s="1">
        <v>10955</v>
      </c>
      <c r="B16908" s="1">
        <v>-418.43900000000002</v>
      </c>
    </row>
    <row r="16909" spans="1:2" x14ac:dyDescent="0.2">
      <c r="A16909" s="1">
        <v>10955.5</v>
      </c>
      <c r="B16909" s="1">
        <v>-418.64100000000002</v>
      </c>
    </row>
    <row r="16910" spans="1:2" x14ac:dyDescent="0.2">
      <c r="A16910" s="1">
        <v>10956</v>
      </c>
      <c r="B16910" s="1">
        <v>-418.95100000000002</v>
      </c>
    </row>
    <row r="16911" spans="1:2" x14ac:dyDescent="0.2">
      <c r="A16911" s="1">
        <v>10956.5</v>
      </c>
      <c r="B16911" s="1">
        <v>-419.35899999999998</v>
      </c>
    </row>
    <row r="16912" spans="1:2" x14ac:dyDescent="0.2">
      <c r="A16912" s="1">
        <v>10957</v>
      </c>
      <c r="B16912" s="1">
        <v>-419.88400000000001</v>
      </c>
    </row>
    <row r="16913" spans="1:2" x14ac:dyDescent="0.2">
      <c r="A16913" s="1">
        <v>10957.5</v>
      </c>
      <c r="B16913" s="1">
        <v>-420.48700000000002</v>
      </c>
    </row>
    <row r="16914" spans="1:2" x14ac:dyDescent="0.2">
      <c r="A16914" s="1">
        <v>10958</v>
      </c>
      <c r="B16914" s="1">
        <v>-421.19600000000003</v>
      </c>
    </row>
    <row r="16915" spans="1:2" x14ac:dyDescent="0.2">
      <c r="A16915" s="1">
        <v>10958.5</v>
      </c>
      <c r="B16915" s="1">
        <v>-421.959</v>
      </c>
    </row>
    <row r="16916" spans="1:2" x14ac:dyDescent="0.2">
      <c r="A16916" s="1">
        <v>10959</v>
      </c>
      <c r="B16916" s="1">
        <v>-422.762</v>
      </c>
    </row>
    <row r="16917" spans="1:2" x14ac:dyDescent="0.2">
      <c r="A16917" s="1">
        <v>10959.5</v>
      </c>
      <c r="B16917" s="1">
        <v>-423.58199999999999</v>
      </c>
    </row>
    <row r="16918" spans="1:2" x14ac:dyDescent="0.2">
      <c r="A16918" s="1">
        <v>10960</v>
      </c>
      <c r="B16918" s="1">
        <v>-424.40699999999998</v>
      </c>
    </row>
    <row r="16919" spans="1:2" x14ac:dyDescent="0.2">
      <c r="A16919" s="1">
        <v>10960.5</v>
      </c>
      <c r="B16919" s="1">
        <v>-425.18299999999999</v>
      </c>
    </row>
    <row r="16920" spans="1:2" x14ac:dyDescent="0.2">
      <c r="A16920" s="1">
        <v>10961</v>
      </c>
      <c r="B16920" s="1">
        <v>-425.92500000000001</v>
      </c>
    </row>
    <row r="16921" spans="1:2" x14ac:dyDescent="0.2">
      <c r="A16921" s="1">
        <v>10961.5</v>
      </c>
      <c r="B16921" s="1">
        <v>-426.60300000000001</v>
      </c>
    </row>
    <row r="16922" spans="1:2" x14ac:dyDescent="0.2">
      <c r="A16922" s="1">
        <v>10962</v>
      </c>
      <c r="B16922" s="1">
        <v>-427.18099999999998</v>
      </c>
    </row>
    <row r="16923" spans="1:2" x14ac:dyDescent="0.2">
      <c r="A16923" s="1">
        <v>10962.5</v>
      </c>
      <c r="B16923" s="1">
        <v>-427.67899999999997</v>
      </c>
    </row>
    <row r="16924" spans="1:2" x14ac:dyDescent="0.2">
      <c r="A16924" s="1">
        <v>10963</v>
      </c>
      <c r="B16924" s="1">
        <v>-428.06700000000001</v>
      </c>
    </row>
    <row r="16925" spans="1:2" x14ac:dyDescent="0.2">
      <c r="A16925" s="1">
        <v>10963.5</v>
      </c>
      <c r="B16925" s="1">
        <v>-428.36700000000002</v>
      </c>
    </row>
    <row r="16926" spans="1:2" x14ac:dyDescent="0.2">
      <c r="A16926" s="1">
        <v>10964</v>
      </c>
      <c r="B16926" s="1">
        <v>-428.572</v>
      </c>
    </row>
    <row r="16927" spans="1:2" x14ac:dyDescent="0.2">
      <c r="A16927" s="1">
        <v>10964.5</v>
      </c>
      <c r="B16927" s="1">
        <v>-428.68900000000002</v>
      </c>
    </row>
    <row r="16928" spans="1:2" x14ac:dyDescent="0.2">
      <c r="A16928" s="1">
        <v>10965</v>
      </c>
      <c r="B16928" s="1">
        <v>-428.73399999999998</v>
      </c>
    </row>
    <row r="16929" spans="1:2" x14ac:dyDescent="0.2">
      <c r="A16929" s="1">
        <v>10965.5</v>
      </c>
      <c r="B16929" s="1">
        <v>-428.72199999999998</v>
      </c>
    </row>
    <row r="16930" spans="1:2" x14ac:dyDescent="0.2">
      <c r="A16930" s="1">
        <v>10966</v>
      </c>
      <c r="B16930" s="1">
        <v>-428.65600000000001</v>
      </c>
    </row>
    <row r="16931" spans="1:2" x14ac:dyDescent="0.2">
      <c r="A16931" s="1">
        <v>10966.5</v>
      </c>
      <c r="B16931" s="1">
        <v>-428.57</v>
      </c>
    </row>
    <row r="16932" spans="1:2" x14ac:dyDescent="0.2">
      <c r="A16932" s="1">
        <v>10967</v>
      </c>
      <c r="B16932" s="1">
        <v>-428.49700000000001</v>
      </c>
    </row>
    <row r="16933" spans="1:2" x14ac:dyDescent="0.2">
      <c r="A16933" s="1">
        <v>10967.5</v>
      </c>
      <c r="B16933" s="1">
        <v>-428.45299999999997</v>
      </c>
    </row>
    <row r="16934" spans="1:2" x14ac:dyDescent="0.2">
      <c r="A16934" s="1">
        <v>10968</v>
      </c>
      <c r="B16934" s="1">
        <v>-428.46100000000001</v>
      </c>
    </row>
    <row r="16935" spans="1:2" x14ac:dyDescent="0.2">
      <c r="A16935" s="1">
        <v>10968.5</v>
      </c>
      <c r="B16935" s="1">
        <v>-428.51400000000001</v>
      </c>
    </row>
    <row r="16936" spans="1:2" x14ac:dyDescent="0.2">
      <c r="A16936" s="1">
        <v>10969</v>
      </c>
      <c r="B16936" s="1">
        <v>-428.64299999999997</v>
      </c>
    </row>
    <row r="16937" spans="1:2" x14ac:dyDescent="0.2">
      <c r="A16937" s="1">
        <v>10969.5</v>
      </c>
      <c r="B16937" s="1">
        <v>-428.88499999999999</v>
      </c>
    </row>
    <row r="16938" spans="1:2" x14ac:dyDescent="0.2">
      <c r="A16938" s="1">
        <v>10970</v>
      </c>
      <c r="B16938" s="1">
        <v>-429.22500000000002</v>
      </c>
    </row>
    <row r="16939" spans="1:2" x14ac:dyDescent="0.2">
      <c r="A16939" s="1">
        <v>10970.5</v>
      </c>
      <c r="B16939" s="1">
        <v>-429.661</v>
      </c>
    </row>
    <row r="16940" spans="1:2" x14ac:dyDescent="0.2">
      <c r="A16940" s="1">
        <v>10971</v>
      </c>
      <c r="B16940" s="1">
        <v>-430.22199999999998</v>
      </c>
    </row>
    <row r="16941" spans="1:2" x14ac:dyDescent="0.2">
      <c r="A16941" s="1">
        <v>10971.5</v>
      </c>
      <c r="B16941" s="1">
        <v>-430.87700000000001</v>
      </c>
    </row>
    <row r="16942" spans="1:2" x14ac:dyDescent="0.2">
      <c r="A16942" s="1">
        <v>10972</v>
      </c>
      <c r="B16942" s="1">
        <v>-431.61900000000003</v>
      </c>
    </row>
    <row r="16943" spans="1:2" x14ac:dyDescent="0.2">
      <c r="A16943" s="1">
        <v>10972.5</v>
      </c>
      <c r="B16943" s="1">
        <v>-432.44</v>
      </c>
    </row>
    <row r="16944" spans="1:2" x14ac:dyDescent="0.2">
      <c r="A16944" s="1">
        <v>10973</v>
      </c>
      <c r="B16944" s="1">
        <v>-433.327</v>
      </c>
    </row>
    <row r="16945" spans="1:2" x14ac:dyDescent="0.2">
      <c r="A16945" s="1">
        <v>10973.5</v>
      </c>
      <c r="B16945" s="1">
        <v>-434.25700000000001</v>
      </c>
    </row>
    <row r="16946" spans="1:2" x14ac:dyDescent="0.2">
      <c r="A16946" s="1">
        <v>10974</v>
      </c>
      <c r="B16946" s="1">
        <v>-435.18200000000002</v>
      </c>
    </row>
    <row r="16947" spans="1:2" x14ac:dyDescent="0.2">
      <c r="A16947" s="1">
        <v>10974.5</v>
      </c>
      <c r="B16947" s="1">
        <v>-436.11399999999998</v>
      </c>
    </row>
    <row r="16948" spans="1:2" x14ac:dyDescent="0.2">
      <c r="A16948" s="1">
        <v>10975</v>
      </c>
      <c r="B16948" s="1">
        <v>-437.02499999999998</v>
      </c>
    </row>
    <row r="16949" spans="1:2" x14ac:dyDescent="0.2">
      <c r="A16949" s="1">
        <v>10975.5</v>
      </c>
      <c r="B16949" s="1">
        <v>-437.86700000000002</v>
      </c>
    </row>
    <row r="16950" spans="1:2" x14ac:dyDescent="0.2">
      <c r="A16950" s="1">
        <v>10976</v>
      </c>
      <c r="B16950" s="1">
        <v>-438.64100000000002</v>
      </c>
    </row>
    <row r="16951" spans="1:2" x14ac:dyDescent="0.2">
      <c r="A16951" s="1">
        <v>10976.5</v>
      </c>
      <c r="B16951" s="1">
        <v>-439.33</v>
      </c>
    </row>
    <row r="16952" spans="1:2" x14ac:dyDescent="0.2">
      <c r="A16952" s="1">
        <v>10977</v>
      </c>
      <c r="B16952" s="1">
        <v>-439.935</v>
      </c>
    </row>
    <row r="16953" spans="1:2" x14ac:dyDescent="0.2">
      <c r="A16953" s="1">
        <v>10977.5</v>
      </c>
      <c r="B16953" s="1">
        <v>-440.41</v>
      </c>
    </row>
    <row r="16954" spans="1:2" x14ac:dyDescent="0.2">
      <c r="A16954" s="1">
        <v>10978</v>
      </c>
      <c r="B16954" s="1">
        <v>-440.77600000000001</v>
      </c>
    </row>
    <row r="16955" spans="1:2" x14ac:dyDescent="0.2">
      <c r="A16955" s="1">
        <v>10978.5</v>
      </c>
      <c r="B16955" s="1">
        <v>-441.03699999999998</v>
      </c>
    </row>
    <row r="16956" spans="1:2" x14ac:dyDescent="0.2">
      <c r="A16956" s="1">
        <v>10979</v>
      </c>
      <c r="B16956" s="1">
        <v>-441.18200000000002</v>
      </c>
    </row>
    <row r="16957" spans="1:2" x14ac:dyDescent="0.2">
      <c r="A16957" s="1">
        <v>10979.5</v>
      </c>
      <c r="B16957" s="1">
        <v>-441.20600000000002</v>
      </c>
    </row>
    <row r="16958" spans="1:2" x14ac:dyDescent="0.2">
      <c r="A16958" s="1">
        <v>10980</v>
      </c>
      <c r="B16958" s="1">
        <v>-441.14800000000002</v>
      </c>
    </row>
    <row r="16959" spans="1:2" x14ac:dyDescent="0.2">
      <c r="A16959" s="1">
        <v>10980.5</v>
      </c>
      <c r="B16959" s="1">
        <v>-441.04</v>
      </c>
    </row>
    <row r="16960" spans="1:2" x14ac:dyDescent="0.2">
      <c r="A16960" s="1">
        <v>10981</v>
      </c>
      <c r="B16960" s="1">
        <v>-440.887</v>
      </c>
    </row>
    <row r="16961" spans="1:2" x14ac:dyDescent="0.2">
      <c r="A16961" s="1">
        <v>10981.5</v>
      </c>
      <c r="B16961" s="1">
        <v>-440.66</v>
      </c>
    </row>
    <row r="16962" spans="1:2" x14ac:dyDescent="0.2">
      <c r="A16962" s="1">
        <v>10982</v>
      </c>
      <c r="B16962" s="1">
        <v>-440.45499999999998</v>
      </c>
    </row>
    <row r="16963" spans="1:2" x14ac:dyDescent="0.2">
      <c r="A16963" s="1">
        <v>10982.5</v>
      </c>
      <c r="B16963" s="1">
        <v>-440.25200000000001</v>
      </c>
    </row>
    <row r="16964" spans="1:2" x14ac:dyDescent="0.2">
      <c r="A16964" s="1">
        <v>10983</v>
      </c>
      <c r="B16964" s="1">
        <v>-440.07</v>
      </c>
    </row>
    <row r="16965" spans="1:2" x14ac:dyDescent="0.2">
      <c r="A16965" s="1">
        <v>10983.5</v>
      </c>
      <c r="B16965" s="1">
        <v>-439.94200000000001</v>
      </c>
    </row>
    <row r="16966" spans="1:2" x14ac:dyDescent="0.2">
      <c r="A16966" s="1">
        <v>10984</v>
      </c>
      <c r="B16966" s="1">
        <v>-439.87099999999998</v>
      </c>
    </row>
    <row r="16967" spans="1:2" x14ac:dyDescent="0.2">
      <c r="A16967" s="1">
        <v>10984.5</v>
      </c>
      <c r="B16967" s="1">
        <v>-439.87599999999998</v>
      </c>
    </row>
    <row r="16968" spans="1:2" x14ac:dyDescent="0.2">
      <c r="A16968" s="1">
        <v>10985</v>
      </c>
      <c r="B16968" s="1">
        <v>-439.95499999999998</v>
      </c>
    </row>
    <row r="16969" spans="1:2" x14ac:dyDescent="0.2">
      <c r="A16969" s="1">
        <v>10985.5</v>
      </c>
      <c r="B16969" s="1">
        <v>-440.11399999999998</v>
      </c>
    </row>
    <row r="16970" spans="1:2" x14ac:dyDescent="0.2">
      <c r="A16970" s="1">
        <v>10986</v>
      </c>
      <c r="B16970" s="1">
        <v>-440.358</v>
      </c>
    </row>
    <row r="16971" spans="1:2" x14ac:dyDescent="0.2">
      <c r="A16971" s="1">
        <v>10986.5</v>
      </c>
      <c r="B16971" s="1">
        <v>-440.67500000000001</v>
      </c>
    </row>
    <row r="16972" spans="1:2" x14ac:dyDescent="0.2">
      <c r="A16972" s="1">
        <v>10987</v>
      </c>
      <c r="B16972" s="1">
        <v>-441.06</v>
      </c>
    </row>
    <row r="16973" spans="1:2" x14ac:dyDescent="0.2">
      <c r="A16973" s="1">
        <v>10987.5</v>
      </c>
      <c r="B16973" s="1">
        <v>-441.49299999999999</v>
      </c>
    </row>
    <row r="16974" spans="1:2" x14ac:dyDescent="0.2">
      <c r="A16974" s="1">
        <v>10988</v>
      </c>
      <c r="B16974" s="1">
        <v>-441.96699999999998</v>
      </c>
    </row>
    <row r="16975" spans="1:2" x14ac:dyDescent="0.2">
      <c r="A16975" s="1">
        <v>10988.5</v>
      </c>
      <c r="B16975" s="1">
        <v>-442.49</v>
      </c>
    </row>
    <row r="16976" spans="1:2" x14ac:dyDescent="0.2">
      <c r="A16976" s="1">
        <v>10989</v>
      </c>
      <c r="B16976" s="1">
        <v>-443.00400000000002</v>
      </c>
    </row>
    <row r="16977" spans="1:2" x14ac:dyDescent="0.2">
      <c r="A16977" s="1">
        <v>10989.5</v>
      </c>
      <c r="B16977" s="1">
        <v>-443.50299999999999</v>
      </c>
    </row>
    <row r="16978" spans="1:2" x14ac:dyDescent="0.2">
      <c r="A16978" s="1">
        <v>10990</v>
      </c>
      <c r="B16978" s="1">
        <v>-443.96800000000002</v>
      </c>
    </row>
    <row r="16979" spans="1:2" x14ac:dyDescent="0.2">
      <c r="A16979" s="1">
        <v>10990.5</v>
      </c>
      <c r="B16979" s="1">
        <v>-444.38499999999999</v>
      </c>
    </row>
    <row r="16980" spans="1:2" x14ac:dyDescent="0.2">
      <c r="A16980" s="1">
        <v>10991</v>
      </c>
      <c r="B16980" s="1">
        <v>-444.74</v>
      </c>
    </row>
    <row r="16981" spans="1:2" x14ac:dyDescent="0.2">
      <c r="A16981" s="1">
        <v>10991.5</v>
      </c>
      <c r="B16981" s="1">
        <v>-445.03300000000002</v>
      </c>
    </row>
    <row r="16982" spans="1:2" x14ac:dyDescent="0.2">
      <c r="A16982" s="1">
        <v>10992</v>
      </c>
      <c r="B16982" s="1">
        <v>-445.26499999999999</v>
      </c>
    </row>
    <row r="16983" spans="1:2" x14ac:dyDescent="0.2">
      <c r="A16983" s="1">
        <v>10992.5</v>
      </c>
      <c r="B16983" s="1">
        <v>-445.41399999999999</v>
      </c>
    </row>
    <row r="16984" spans="1:2" x14ac:dyDescent="0.2">
      <c r="A16984" s="1">
        <v>10993</v>
      </c>
      <c r="B16984" s="1">
        <v>-445.46899999999999</v>
      </c>
    </row>
    <row r="16985" spans="1:2" x14ac:dyDescent="0.2">
      <c r="A16985" s="1">
        <v>10993.5</v>
      </c>
      <c r="B16985" s="1">
        <v>-445.43900000000002</v>
      </c>
    </row>
    <row r="16986" spans="1:2" x14ac:dyDescent="0.2">
      <c r="A16986" s="1">
        <v>10994</v>
      </c>
      <c r="B16986" s="1">
        <v>-445.30799999999999</v>
      </c>
    </row>
    <row r="16987" spans="1:2" x14ac:dyDescent="0.2">
      <c r="A16987" s="1">
        <v>10994.5</v>
      </c>
      <c r="B16987" s="1">
        <v>-445.12599999999998</v>
      </c>
    </row>
    <row r="16988" spans="1:2" x14ac:dyDescent="0.2">
      <c r="A16988" s="1">
        <v>10995</v>
      </c>
      <c r="B16988" s="1">
        <v>-444.86700000000002</v>
      </c>
    </row>
    <row r="16989" spans="1:2" x14ac:dyDescent="0.2">
      <c r="A16989" s="1">
        <v>10995.5</v>
      </c>
      <c r="B16989" s="1">
        <v>-444.57799999999997</v>
      </c>
    </row>
    <row r="16990" spans="1:2" x14ac:dyDescent="0.2">
      <c r="A16990" s="1">
        <v>10996</v>
      </c>
      <c r="B16990" s="1">
        <v>-444.23700000000002</v>
      </c>
    </row>
    <row r="16991" spans="1:2" x14ac:dyDescent="0.2">
      <c r="A16991" s="1">
        <v>10996.5</v>
      </c>
      <c r="B16991" s="1">
        <v>-443.88</v>
      </c>
    </row>
    <row r="16992" spans="1:2" x14ac:dyDescent="0.2">
      <c r="A16992" s="1">
        <v>10997</v>
      </c>
      <c r="B16992" s="1">
        <v>-443.50799999999998</v>
      </c>
    </row>
    <row r="16993" spans="1:2" x14ac:dyDescent="0.2">
      <c r="A16993" s="1">
        <v>10997.5</v>
      </c>
      <c r="B16993" s="1">
        <v>-443.16399999999999</v>
      </c>
    </row>
    <row r="16994" spans="1:2" x14ac:dyDescent="0.2">
      <c r="A16994" s="1">
        <v>10998</v>
      </c>
      <c r="B16994" s="1">
        <v>-442.81400000000002</v>
      </c>
    </row>
    <row r="16995" spans="1:2" x14ac:dyDescent="0.2">
      <c r="A16995" s="1">
        <v>10998.5</v>
      </c>
      <c r="B16995" s="1">
        <v>-442.51299999999998</v>
      </c>
    </row>
    <row r="16996" spans="1:2" x14ac:dyDescent="0.2">
      <c r="A16996" s="1">
        <v>10999</v>
      </c>
      <c r="B16996" s="1">
        <v>-442.262</v>
      </c>
    </row>
    <row r="16997" spans="1:2" x14ac:dyDescent="0.2">
      <c r="A16997" s="1">
        <v>10999.5</v>
      </c>
      <c r="B16997" s="1">
        <v>-442.06200000000001</v>
      </c>
    </row>
    <row r="16998" spans="1:2" x14ac:dyDescent="0.2">
      <c r="A16998" s="1">
        <v>11000</v>
      </c>
      <c r="B16998" s="1">
        <v>-441.91199999999998</v>
      </c>
    </row>
    <row r="16999" spans="1:2" x14ac:dyDescent="0.2">
      <c r="A16999" s="1">
        <v>11000.5</v>
      </c>
      <c r="B16999" s="1">
        <v>-441.82900000000001</v>
      </c>
    </row>
    <row r="17000" spans="1:2" x14ac:dyDescent="0.2">
      <c r="A17000" s="1">
        <v>11001</v>
      </c>
      <c r="B17000" s="1">
        <v>-441.80200000000002</v>
      </c>
    </row>
    <row r="17001" spans="1:2" x14ac:dyDescent="0.2">
      <c r="A17001" s="1">
        <v>11001.5</v>
      </c>
      <c r="B17001" s="1">
        <v>-441.81200000000001</v>
      </c>
    </row>
    <row r="17002" spans="1:2" x14ac:dyDescent="0.2">
      <c r="A17002" s="1">
        <v>11002</v>
      </c>
      <c r="B17002" s="1">
        <v>-441.87700000000001</v>
      </c>
    </row>
    <row r="17003" spans="1:2" x14ac:dyDescent="0.2">
      <c r="A17003" s="1">
        <v>11002.5</v>
      </c>
      <c r="B17003" s="1">
        <v>-441.98399999999998</v>
      </c>
    </row>
    <row r="17004" spans="1:2" x14ac:dyDescent="0.2">
      <c r="A17004" s="1">
        <v>11003</v>
      </c>
      <c r="B17004" s="1">
        <v>-442.11200000000002</v>
      </c>
    </row>
    <row r="17005" spans="1:2" x14ac:dyDescent="0.2">
      <c r="A17005" s="1">
        <v>11003.5</v>
      </c>
      <c r="B17005" s="1">
        <v>-442.26600000000002</v>
      </c>
    </row>
    <row r="17006" spans="1:2" x14ac:dyDescent="0.2">
      <c r="A17006" s="1">
        <v>11004</v>
      </c>
      <c r="B17006" s="1">
        <v>-442.43900000000002</v>
      </c>
    </row>
    <row r="17007" spans="1:2" x14ac:dyDescent="0.2">
      <c r="A17007" s="1">
        <v>11004.5</v>
      </c>
      <c r="B17007" s="1">
        <v>-442.62400000000002</v>
      </c>
    </row>
    <row r="17008" spans="1:2" x14ac:dyDescent="0.2">
      <c r="A17008" s="1">
        <v>11005</v>
      </c>
      <c r="B17008" s="1">
        <v>-442.78</v>
      </c>
    </row>
    <row r="17009" spans="1:2" x14ac:dyDescent="0.2">
      <c r="A17009" s="1">
        <v>11005.5</v>
      </c>
      <c r="B17009" s="1">
        <v>-442.92899999999997</v>
      </c>
    </row>
    <row r="17010" spans="1:2" x14ac:dyDescent="0.2">
      <c r="A17010" s="1">
        <v>11006</v>
      </c>
      <c r="B17010" s="1">
        <v>-443.02699999999999</v>
      </c>
    </row>
    <row r="17011" spans="1:2" x14ac:dyDescent="0.2">
      <c r="A17011" s="1">
        <v>11006.5</v>
      </c>
      <c r="B17011" s="1">
        <v>-443.10899999999998</v>
      </c>
    </row>
    <row r="17012" spans="1:2" x14ac:dyDescent="0.2">
      <c r="A17012" s="1">
        <v>11007</v>
      </c>
      <c r="B17012" s="1">
        <v>-443.12799999999999</v>
      </c>
    </row>
    <row r="17013" spans="1:2" x14ac:dyDescent="0.2">
      <c r="A17013" s="1">
        <v>11007.5</v>
      </c>
      <c r="B17013" s="1">
        <v>-443.11</v>
      </c>
    </row>
    <row r="17014" spans="1:2" x14ac:dyDescent="0.2">
      <c r="A17014" s="1">
        <v>11008</v>
      </c>
      <c r="B17014" s="1">
        <v>-443.06299999999999</v>
      </c>
    </row>
    <row r="17015" spans="1:2" x14ac:dyDescent="0.2">
      <c r="A17015" s="1">
        <v>11008.5</v>
      </c>
      <c r="B17015" s="1">
        <v>-442.97</v>
      </c>
    </row>
    <row r="17016" spans="1:2" x14ac:dyDescent="0.2">
      <c r="A17016" s="1">
        <v>11009</v>
      </c>
      <c r="B17016" s="1">
        <v>-442.81799999999998</v>
      </c>
    </row>
    <row r="17017" spans="1:2" x14ac:dyDescent="0.2">
      <c r="A17017" s="1">
        <v>11009.5</v>
      </c>
      <c r="B17017" s="1">
        <v>-442.63799999999998</v>
      </c>
    </row>
    <row r="17018" spans="1:2" x14ac:dyDescent="0.2">
      <c r="A17018" s="1">
        <v>11010</v>
      </c>
      <c r="B17018" s="1">
        <v>-442.43</v>
      </c>
    </row>
    <row r="17019" spans="1:2" x14ac:dyDescent="0.2">
      <c r="A17019" s="1">
        <v>11010.5</v>
      </c>
      <c r="B17019" s="1">
        <v>-442.17899999999997</v>
      </c>
    </row>
    <row r="17020" spans="1:2" x14ac:dyDescent="0.2">
      <c r="A17020" s="1">
        <v>11011</v>
      </c>
      <c r="B17020" s="1">
        <v>-441.90300000000002</v>
      </c>
    </row>
    <row r="17021" spans="1:2" x14ac:dyDescent="0.2">
      <c r="A17021" s="1">
        <v>11011.5</v>
      </c>
      <c r="B17021" s="1">
        <v>-441.63200000000001</v>
      </c>
    </row>
    <row r="17022" spans="1:2" x14ac:dyDescent="0.2">
      <c r="A17022" s="1">
        <v>11012</v>
      </c>
      <c r="B17022" s="1">
        <v>-441.35199999999998</v>
      </c>
    </row>
    <row r="17023" spans="1:2" x14ac:dyDescent="0.2">
      <c r="A17023" s="1">
        <v>11012.5</v>
      </c>
      <c r="B17023" s="1">
        <v>-441.06900000000002</v>
      </c>
    </row>
    <row r="17024" spans="1:2" x14ac:dyDescent="0.2">
      <c r="A17024" s="1">
        <v>11013</v>
      </c>
      <c r="B17024" s="1">
        <v>-440.79399999999998</v>
      </c>
    </row>
    <row r="17025" spans="1:2" x14ac:dyDescent="0.2">
      <c r="A17025" s="1">
        <v>11013.5</v>
      </c>
      <c r="B17025" s="1">
        <v>-440.536</v>
      </c>
    </row>
    <row r="17026" spans="1:2" x14ac:dyDescent="0.2">
      <c r="A17026" s="1">
        <v>11014</v>
      </c>
      <c r="B17026" s="1">
        <v>-440.29300000000001</v>
      </c>
    </row>
    <row r="17027" spans="1:2" x14ac:dyDescent="0.2">
      <c r="A17027" s="1">
        <v>11014.5</v>
      </c>
      <c r="B17027" s="1">
        <v>-440.06700000000001</v>
      </c>
    </row>
    <row r="17028" spans="1:2" x14ac:dyDescent="0.2">
      <c r="A17028" s="1">
        <v>11015</v>
      </c>
      <c r="B17028" s="1">
        <v>-439.88099999999997</v>
      </c>
    </row>
    <row r="17029" spans="1:2" x14ac:dyDescent="0.2">
      <c r="A17029" s="1">
        <v>11015.5</v>
      </c>
      <c r="B17029" s="1">
        <v>-439.69299999999998</v>
      </c>
    </row>
    <row r="17030" spans="1:2" x14ac:dyDescent="0.2">
      <c r="A17030" s="1">
        <v>11016</v>
      </c>
      <c r="B17030" s="1">
        <v>-439.54300000000001</v>
      </c>
    </row>
    <row r="17031" spans="1:2" x14ac:dyDescent="0.2">
      <c r="A17031" s="1">
        <v>11016.5</v>
      </c>
      <c r="B17031" s="1">
        <v>-439.43400000000003</v>
      </c>
    </row>
    <row r="17032" spans="1:2" x14ac:dyDescent="0.2">
      <c r="A17032" s="1">
        <v>11017</v>
      </c>
      <c r="B17032" s="1">
        <v>-439.33199999999999</v>
      </c>
    </row>
    <row r="17033" spans="1:2" x14ac:dyDescent="0.2">
      <c r="A17033" s="1">
        <v>11017.5</v>
      </c>
      <c r="B17033" s="1">
        <v>-439.24299999999999</v>
      </c>
    </row>
    <row r="17034" spans="1:2" x14ac:dyDescent="0.2">
      <c r="A17034" s="1">
        <v>11018</v>
      </c>
      <c r="B17034" s="1">
        <v>-439.16399999999999</v>
      </c>
    </row>
    <row r="17035" spans="1:2" x14ac:dyDescent="0.2">
      <c r="A17035" s="1">
        <v>11018.5</v>
      </c>
      <c r="B17035" s="1">
        <v>-439.12700000000001</v>
      </c>
    </row>
    <row r="17036" spans="1:2" x14ac:dyDescent="0.2">
      <c r="A17036" s="1">
        <v>11019</v>
      </c>
      <c r="B17036" s="1">
        <v>-439.08100000000002</v>
      </c>
    </row>
    <row r="17037" spans="1:2" x14ac:dyDescent="0.2">
      <c r="A17037" s="1">
        <v>11019.5</v>
      </c>
      <c r="B17037" s="1">
        <v>-439.05599999999998</v>
      </c>
    </row>
    <row r="17038" spans="1:2" x14ac:dyDescent="0.2">
      <c r="A17038" s="1">
        <v>11020</v>
      </c>
      <c r="B17038" s="1">
        <v>-439.04700000000003</v>
      </c>
    </row>
    <row r="17039" spans="1:2" x14ac:dyDescent="0.2">
      <c r="A17039" s="1">
        <v>11020.5</v>
      </c>
      <c r="B17039" s="1">
        <v>-439.03800000000001</v>
      </c>
    </row>
    <row r="17040" spans="1:2" x14ac:dyDescent="0.2">
      <c r="A17040" s="1">
        <v>11021</v>
      </c>
      <c r="B17040" s="1">
        <v>-439.029</v>
      </c>
    </row>
    <row r="17041" spans="1:2" x14ac:dyDescent="0.2">
      <c r="A17041" s="1">
        <v>11021.5</v>
      </c>
      <c r="B17041" s="1">
        <v>-439.024</v>
      </c>
    </row>
    <row r="17042" spans="1:2" x14ac:dyDescent="0.2">
      <c r="A17042" s="1">
        <v>11022</v>
      </c>
      <c r="B17042" s="1">
        <v>-439.03100000000001</v>
      </c>
    </row>
    <row r="17043" spans="1:2" x14ac:dyDescent="0.2">
      <c r="A17043" s="1">
        <v>11022.5</v>
      </c>
      <c r="B17043" s="1">
        <v>-439.03500000000003</v>
      </c>
    </row>
    <row r="17044" spans="1:2" x14ac:dyDescent="0.2">
      <c r="A17044" s="1">
        <v>11023</v>
      </c>
      <c r="B17044" s="1">
        <v>-439.01400000000001</v>
      </c>
    </row>
    <row r="17045" spans="1:2" x14ac:dyDescent="0.2">
      <c r="A17045" s="1">
        <v>11023.5</v>
      </c>
      <c r="B17045" s="1">
        <v>-439.00299999999999</v>
      </c>
    </row>
    <row r="17046" spans="1:2" x14ac:dyDescent="0.2">
      <c r="A17046" s="1">
        <v>11024</v>
      </c>
      <c r="B17046" s="1">
        <v>-438.98200000000003</v>
      </c>
    </row>
    <row r="17047" spans="1:2" x14ac:dyDescent="0.2">
      <c r="A17047" s="1">
        <v>11024.5</v>
      </c>
      <c r="B17047" s="1">
        <v>-438.94600000000003</v>
      </c>
    </row>
    <row r="17048" spans="1:2" x14ac:dyDescent="0.2">
      <c r="A17048" s="1">
        <v>11025</v>
      </c>
      <c r="B17048" s="1">
        <v>-438.92</v>
      </c>
    </row>
    <row r="17049" spans="1:2" x14ac:dyDescent="0.2">
      <c r="A17049" s="1">
        <v>11025.5</v>
      </c>
      <c r="B17049" s="1">
        <v>-438.87900000000002</v>
      </c>
    </row>
    <row r="17050" spans="1:2" x14ac:dyDescent="0.2">
      <c r="A17050" s="1">
        <v>11026</v>
      </c>
      <c r="B17050" s="1">
        <v>-438.834</v>
      </c>
    </row>
    <row r="17051" spans="1:2" x14ac:dyDescent="0.2">
      <c r="A17051" s="1">
        <v>11026.5</v>
      </c>
      <c r="B17051" s="1">
        <v>-438.774</v>
      </c>
    </row>
    <row r="17052" spans="1:2" x14ac:dyDescent="0.2">
      <c r="A17052" s="1">
        <v>11027</v>
      </c>
      <c r="B17052" s="1">
        <v>-438.70100000000002</v>
      </c>
    </row>
    <row r="17053" spans="1:2" x14ac:dyDescent="0.2">
      <c r="A17053" s="1">
        <v>11027.5</v>
      </c>
      <c r="B17053" s="1">
        <v>-438.64299999999997</v>
      </c>
    </row>
    <row r="17054" spans="1:2" x14ac:dyDescent="0.2">
      <c r="A17054" s="1">
        <v>11028</v>
      </c>
      <c r="B17054" s="1">
        <v>-438.56799999999998</v>
      </c>
    </row>
    <row r="17055" spans="1:2" x14ac:dyDescent="0.2">
      <c r="A17055" s="1">
        <v>11028.5</v>
      </c>
      <c r="B17055" s="1">
        <v>-438.49</v>
      </c>
    </row>
    <row r="17056" spans="1:2" x14ac:dyDescent="0.2">
      <c r="A17056" s="1">
        <v>11029</v>
      </c>
      <c r="B17056" s="1">
        <v>-438.39299999999997</v>
      </c>
    </row>
    <row r="17057" spans="1:2" x14ac:dyDescent="0.2">
      <c r="A17057" s="1">
        <v>11029.5</v>
      </c>
      <c r="B17057" s="1">
        <v>-438.29599999999999</v>
      </c>
    </row>
    <row r="17058" spans="1:2" x14ac:dyDescent="0.2">
      <c r="A17058" s="1">
        <v>11030</v>
      </c>
      <c r="B17058" s="1">
        <v>-438.20100000000002</v>
      </c>
    </row>
    <row r="17059" spans="1:2" x14ac:dyDescent="0.2">
      <c r="A17059" s="1">
        <v>11030.5</v>
      </c>
      <c r="B17059" s="1">
        <v>-438.10899999999998</v>
      </c>
    </row>
    <row r="17060" spans="1:2" x14ac:dyDescent="0.2">
      <c r="A17060" s="1">
        <v>11031</v>
      </c>
      <c r="B17060" s="1">
        <v>-438.04</v>
      </c>
    </row>
    <row r="17061" spans="1:2" x14ac:dyDescent="0.2">
      <c r="A17061" s="1">
        <v>11031.5</v>
      </c>
      <c r="B17061" s="1">
        <v>-437.97300000000001</v>
      </c>
    </row>
    <row r="17062" spans="1:2" x14ac:dyDescent="0.2">
      <c r="A17062" s="1">
        <v>11032</v>
      </c>
      <c r="B17062" s="1">
        <v>-437.90100000000001</v>
      </c>
    </row>
    <row r="17063" spans="1:2" x14ac:dyDescent="0.2">
      <c r="A17063" s="1">
        <v>11032.5</v>
      </c>
      <c r="B17063" s="1">
        <v>-437.85500000000002</v>
      </c>
    </row>
    <row r="17064" spans="1:2" x14ac:dyDescent="0.2">
      <c r="A17064" s="1">
        <v>11033</v>
      </c>
      <c r="B17064" s="1">
        <v>-437.827</v>
      </c>
    </row>
    <row r="17065" spans="1:2" x14ac:dyDescent="0.2">
      <c r="A17065" s="1">
        <v>11033.5</v>
      </c>
      <c r="B17065" s="1">
        <v>-437.82900000000001</v>
      </c>
    </row>
    <row r="17066" spans="1:2" x14ac:dyDescent="0.2">
      <c r="A17066" s="1">
        <v>11034</v>
      </c>
      <c r="B17066" s="1">
        <v>-437.87599999999998</v>
      </c>
    </row>
    <row r="17067" spans="1:2" x14ac:dyDescent="0.2">
      <c r="A17067" s="1">
        <v>11034.5</v>
      </c>
      <c r="B17067" s="1">
        <v>-437.97</v>
      </c>
    </row>
    <row r="17068" spans="1:2" x14ac:dyDescent="0.2">
      <c r="A17068" s="1">
        <v>11035</v>
      </c>
      <c r="B17068" s="1">
        <v>-438.096</v>
      </c>
    </row>
    <row r="17069" spans="1:2" x14ac:dyDescent="0.2">
      <c r="A17069" s="1">
        <v>11035.5</v>
      </c>
      <c r="B17069" s="1">
        <v>-438.26499999999999</v>
      </c>
    </row>
    <row r="17070" spans="1:2" x14ac:dyDescent="0.2">
      <c r="A17070" s="1">
        <v>11036</v>
      </c>
      <c r="B17070" s="1">
        <v>-438.47699999999998</v>
      </c>
    </row>
    <row r="17071" spans="1:2" x14ac:dyDescent="0.2">
      <c r="A17071" s="1">
        <v>11036.5</v>
      </c>
      <c r="B17071" s="1">
        <v>-438.755</v>
      </c>
    </row>
    <row r="17072" spans="1:2" x14ac:dyDescent="0.2">
      <c r="A17072" s="1">
        <v>11037</v>
      </c>
      <c r="B17072" s="1">
        <v>-439.08499999999998</v>
      </c>
    </row>
    <row r="17073" spans="1:2" x14ac:dyDescent="0.2">
      <c r="A17073" s="1">
        <v>11037.5</v>
      </c>
      <c r="B17073" s="1">
        <v>-439.45499999999998</v>
      </c>
    </row>
    <row r="17074" spans="1:2" x14ac:dyDescent="0.2">
      <c r="A17074" s="1">
        <v>11038</v>
      </c>
      <c r="B17074" s="1">
        <v>-439.88299999999998</v>
      </c>
    </row>
    <row r="17075" spans="1:2" x14ac:dyDescent="0.2">
      <c r="A17075" s="1">
        <v>11038.5</v>
      </c>
      <c r="B17075" s="1">
        <v>-440.32799999999997</v>
      </c>
    </row>
    <row r="17076" spans="1:2" x14ac:dyDescent="0.2">
      <c r="A17076" s="1">
        <v>11039</v>
      </c>
      <c r="B17076" s="1">
        <v>-440.81599999999997</v>
      </c>
    </row>
    <row r="17077" spans="1:2" x14ac:dyDescent="0.2">
      <c r="A17077" s="1">
        <v>11039.5</v>
      </c>
      <c r="B17077" s="1">
        <v>-441.32100000000003</v>
      </c>
    </row>
    <row r="17078" spans="1:2" x14ac:dyDescent="0.2">
      <c r="A17078" s="1">
        <v>11040</v>
      </c>
      <c r="B17078" s="1">
        <v>-441.85</v>
      </c>
    </row>
    <row r="17079" spans="1:2" x14ac:dyDescent="0.2">
      <c r="A17079" s="1">
        <v>11040.5</v>
      </c>
      <c r="B17079" s="1">
        <v>-442.39299999999997</v>
      </c>
    </row>
    <row r="17080" spans="1:2" x14ac:dyDescent="0.2">
      <c r="A17080" s="1">
        <v>11041</v>
      </c>
      <c r="B17080" s="1">
        <v>-442.928</v>
      </c>
    </row>
    <row r="17081" spans="1:2" x14ac:dyDescent="0.2">
      <c r="A17081" s="1">
        <v>11041.5</v>
      </c>
      <c r="B17081" s="1">
        <v>-443.47300000000001</v>
      </c>
    </row>
    <row r="17082" spans="1:2" x14ac:dyDescent="0.2">
      <c r="A17082" s="1">
        <v>11042</v>
      </c>
      <c r="B17082" s="1">
        <v>-443.99</v>
      </c>
    </row>
    <row r="17083" spans="1:2" x14ac:dyDescent="0.2">
      <c r="A17083" s="1">
        <v>11042.5</v>
      </c>
      <c r="B17083" s="1">
        <v>-444.48399999999998</v>
      </c>
    </row>
    <row r="17084" spans="1:2" x14ac:dyDescent="0.2">
      <c r="A17084" s="1">
        <v>11043</v>
      </c>
      <c r="B17084" s="1">
        <v>-444.93799999999999</v>
      </c>
    </row>
    <row r="17085" spans="1:2" x14ac:dyDescent="0.2">
      <c r="A17085" s="1">
        <v>11043.5</v>
      </c>
      <c r="B17085" s="1">
        <v>-445.35500000000002</v>
      </c>
    </row>
    <row r="17086" spans="1:2" x14ac:dyDescent="0.2">
      <c r="A17086" s="1">
        <v>11044</v>
      </c>
      <c r="B17086" s="1">
        <v>-445.714</v>
      </c>
    </row>
    <row r="17087" spans="1:2" x14ac:dyDescent="0.2">
      <c r="A17087" s="1">
        <v>11044.5</v>
      </c>
      <c r="B17087" s="1">
        <v>-446.05</v>
      </c>
    </row>
    <row r="17088" spans="1:2" x14ac:dyDescent="0.2">
      <c r="A17088" s="1">
        <v>11045</v>
      </c>
      <c r="B17088" s="1">
        <v>-446.33100000000002</v>
      </c>
    </row>
    <row r="17089" spans="1:2" x14ac:dyDescent="0.2">
      <c r="A17089" s="1">
        <v>11045.5</v>
      </c>
      <c r="B17089" s="1">
        <v>-446.584</v>
      </c>
    </row>
    <row r="17090" spans="1:2" x14ac:dyDescent="0.2">
      <c r="A17090" s="1">
        <v>11046</v>
      </c>
      <c r="B17090" s="1">
        <v>-446.78800000000001</v>
      </c>
    </row>
    <row r="17091" spans="1:2" x14ac:dyDescent="0.2">
      <c r="A17091" s="1">
        <v>11046.5</v>
      </c>
      <c r="B17091" s="1">
        <v>-446.98099999999999</v>
      </c>
    </row>
    <row r="17092" spans="1:2" x14ac:dyDescent="0.2">
      <c r="A17092" s="1">
        <v>11047</v>
      </c>
      <c r="B17092" s="1">
        <v>-447.14400000000001</v>
      </c>
    </row>
    <row r="17093" spans="1:2" x14ac:dyDescent="0.2">
      <c r="A17093" s="1">
        <v>11047.5</v>
      </c>
      <c r="B17093" s="1">
        <v>-447.29500000000002</v>
      </c>
    </row>
    <row r="17094" spans="1:2" x14ac:dyDescent="0.2">
      <c r="A17094" s="1">
        <v>11048</v>
      </c>
      <c r="B17094" s="1">
        <v>-447.44499999999999</v>
      </c>
    </row>
    <row r="17095" spans="1:2" x14ac:dyDescent="0.2">
      <c r="A17095" s="1">
        <v>11048.5</v>
      </c>
      <c r="B17095" s="1">
        <v>-447.60199999999998</v>
      </c>
    </row>
    <row r="17096" spans="1:2" x14ac:dyDescent="0.2">
      <c r="A17096" s="1">
        <v>11049</v>
      </c>
      <c r="B17096" s="1">
        <v>-447.786</v>
      </c>
    </row>
    <row r="17097" spans="1:2" x14ac:dyDescent="0.2">
      <c r="A17097" s="1">
        <v>11049.5</v>
      </c>
      <c r="B17097" s="1">
        <v>-448.00299999999999</v>
      </c>
    </row>
    <row r="17098" spans="1:2" x14ac:dyDescent="0.2">
      <c r="A17098" s="1">
        <v>11050</v>
      </c>
      <c r="B17098" s="1">
        <v>-448.25200000000001</v>
      </c>
    </row>
    <row r="17099" spans="1:2" x14ac:dyDescent="0.2">
      <c r="A17099" s="1">
        <v>11050.5</v>
      </c>
      <c r="B17099" s="1">
        <v>-448.52699999999999</v>
      </c>
    </row>
    <row r="17100" spans="1:2" x14ac:dyDescent="0.2">
      <c r="A17100" s="1">
        <v>11051</v>
      </c>
      <c r="B17100" s="1">
        <v>-448.87099999999998</v>
      </c>
    </row>
    <row r="17101" spans="1:2" x14ac:dyDescent="0.2">
      <c r="A17101" s="1">
        <v>11051.5</v>
      </c>
      <c r="B17101" s="1">
        <v>-449.26</v>
      </c>
    </row>
    <row r="17102" spans="1:2" x14ac:dyDescent="0.2">
      <c r="A17102" s="1">
        <v>11052</v>
      </c>
      <c r="B17102" s="1">
        <v>-449.70699999999999</v>
      </c>
    </row>
    <row r="17103" spans="1:2" x14ac:dyDescent="0.2">
      <c r="A17103" s="1">
        <v>11052.5</v>
      </c>
      <c r="B17103" s="1">
        <v>-450.19799999999998</v>
      </c>
    </row>
    <row r="17104" spans="1:2" x14ac:dyDescent="0.2">
      <c r="A17104" s="1">
        <v>11053</v>
      </c>
      <c r="B17104" s="1">
        <v>-450.75299999999999</v>
      </c>
    </row>
    <row r="17105" spans="1:2" x14ac:dyDescent="0.2">
      <c r="A17105" s="1">
        <v>11053.5</v>
      </c>
      <c r="B17105" s="1">
        <v>-451.32900000000001</v>
      </c>
    </row>
    <row r="17106" spans="1:2" x14ac:dyDescent="0.2">
      <c r="A17106" s="1">
        <v>11054</v>
      </c>
      <c r="B17106" s="1">
        <v>-451.94099999999997</v>
      </c>
    </row>
    <row r="17107" spans="1:2" x14ac:dyDescent="0.2">
      <c r="A17107" s="1">
        <v>11054.5</v>
      </c>
      <c r="B17107" s="1">
        <v>-452.56400000000002</v>
      </c>
    </row>
    <row r="17108" spans="1:2" x14ac:dyDescent="0.2">
      <c r="A17108" s="1">
        <v>11055</v>
      </c>
      <c r="B17108" s="1">
        <v>-453.17500000000001</v>
      </c>
    </row>
    <row r="17109" spans="1:2" x14ac:dyDescent="0.2">
      <c r="A17109" s="1">
        <v>11055.5</v>
      </c>
      <c r="B17109" s="1">
        <v>-453.815</v>
      </c>
    </row>
    <row r="17110" spans="1:2" x14ac:dyDescent="0.2">
      <c r="A17110" s="1">
        <v>11056</v>
      </c>
      <c r="B17110" s="1">
        <v>-454.42500000000001</v>
      </c>
    </row>
    <row r="17111" spans="1:2" x14ac:dyDescent="0.2">
      <c r="A17111" s="1">
        <v>11056.5</v>
      </c>
      <c r="B17111" s="1">
        <v>-454.98200000000003</v>
      </c>
    </row>
    <row r="17112" spans="1:2" x14ac:dyDescent="0.2">
      <c r="A17112" s="1">
        <v>11057</v>
      </c>
      <c r="B17112" s="1">
        <v>-455.48500000000001</v>
      </c>
    </row>
    <row r="17113" spans="1:2" x14ac:dyDescent="0.2">
      <c r="A17113" s="1">
        <v>11057.5</v>
      </c>
      <c r="B17113" s="1">
        <v>-455.94799999999998</v>
      </c>
    </row>
    <row r="17114" spans="1:2" x14ac:dyDescent="0.2">
      <c r="A17114" s="1">
        <v>11058</v>
      </c>
      <c r="B17114" s="1">
        <v>-456.31700000000001</v>
      </c>
    </row>
    <row r="17115" spans="1:2" x14ac:dyDescent="0.2">
      <c r="A17115" s="1">
        <v>11058.5</v>
      </c>
      <c r="B17115" s="1">
        <v>-456.61799999999999</v>
      </c>
    </row>
    <row r="17116" spans="1:2" x14ac:dyDescent="0.2">
      <c r="A17116" s="1">
        <v>11059</v>
      </c>
      <c r="B17116" s="1">
        <v>-456.86099999999999</v>
      </c>
    </row>
    <row r="17117" spans="1:2" x14ac:dyDescent="0.2">
      <c r="A17117" s="1">
        <v>11059.5</v>
      </c>
      <c r="B17117" s="1">
        <v>-457.005</v>
      </c>
    </row>
    <row r="17118" spans="1:2" x14ac:dyDescent="0.2">
      <c r="A17118" s="1">
        <v>11060</v>
      </c>
      <c r="B17118" s="1">
        <v>-457.08699999999999</v>
      </c>
    </row>
    <row r="17119" spans="1:2" x14ac:dyDescent="0.2">
      <c r="A17119" s="1">
        <v>11060.5</v>
      </c>
      <c r="B17119" s="1">
        <v>-457.09800000000001</v>
      </c>
    </row>
    <row r="17120" spans="1:2" x14ac:dyDescent="0.2">
      <c r="A17120" s="1">
        <v>11061</v>
      </c>
      <c r="B17120" s="1">
        <v>-457.03699999999998</v>
      </c>
    </row>
    <row r="17121" spans="1:2" x14ac:dyDescent="0.2">
      <c r="A17121" s="1">
        <v>11061.5</v>
      </c>
      <c r="B17121" s="1">
        <v>-456.93099999999998</v>
      </c>
    </row>
    <row r="17122" spans="1:2" x14ac:dyDescent="0.2">
      <c r="A17122" s="1">
        <v>11062</v>
      </c>
      <c r="B17122" s="1">
        <v>-456.79199999999997</v>
      </c>
    </row>
    <row r="17123" spans="1:2" x14ac:dyDescent="0.2">
      <c r="A17123" s="1">
        <v>11062.5</v>
      </c>
      <c r="B17123" s="1">
        <v>-456.62599999999998</v>
      </c>
    </row>
    <row r="17124" spans="1:2" x14ac:dyDescent="0.2">
      <c r="A17124" s="1">
        <v>11063</v>
      </c>
      <c r="B17124" s="1">
        <v>-456.43799999999999</v>
      </c>
    </row>
    <row r="17125" spans="1:2" x14ac:dyDescent="0.2">
      <c r="A17125" s="1">
        <v>11063.5</v>
      </c>
      <c r="B17125" s="1">
        <v>-456.25299999999999</v>
      </c>
    </row>
    <row r="17126" spans="1:2" x14ac:dyDescent="0.2">
      <c r="A17126" s="1">
        <v>11064</v>
      </c>
      <c r="B17126" s="1">
        <v>-456.08499999999998</v>
      </c>
    </row>
    <row r="17127" spans="1:2" x14ac:dyDescent="0.2">
      <c r="A17127" s="1">
        <v>11064.5</v>
      </c>
      <c r="B17127" s="1">
        <v>-455.93900000000002</v>
      </c>
    </row>
    <row r="17128" spans="1:2" x14ac:dyDescent="0.2">
      <c r="A17128" s="1">
        <v>11065</v>
      </c>
      <c r="B17128" s="1">
        <v>-455.83100000000002</v>
      </c>
    </row>
    <row r="17129" spans="1:2" x14ac:dyDescent="0.2">
      <c r="A17129" s="1">
        <v>11065.5</v>
      </c>
      <c r="B17129" s="1">
        <v>-455.76400000000001</v>
      </c>
    </row>
    <row r="17130" spans="1:2" x14ac:dyDescent="0.2">
      <c r="A17130" s="1">
        <v>11066</v>
      </c>
      <c r="B17130" s="1">
        <v>-455.76299999999998</v>
      </c>
    </row>
    <row r="17131" spans="1:2" x14ac:dyDescent="0.2">
      <c r="A17131" s="1">
        <v>11066.5</v>
      </c>
      <c r="B17131" s="1">
        <v>-455.827</v>
      </c>
    </row>
    <row r="17132" spans="1:2" x14ac:dyDescent="0.2">
      <c r="A17132" s="1">
        <v>11067</v>
      </c>
      <c r="B17132" s="1">
        <v>-455.952</v>
      </c>
    </row>
    <row r="17133" spans="1:2" x14ac:dyDescent="0.2">
      <c r="A17133" s="1">
        <v>11067.5</v>
      </c>
      <c r="B17133" s="1">
        <v>-456.13900000000001</v>
      </c>
    </row>
    <row r="17134" spans="1:2" x14ac:dyDescent="0.2">
      <c r="A17134" s="1">
        <v>11068</v>
      </c>
      <c r="B17134" s="1">
        <v>-456.39</v>
      </c>
    </row>
    <row r="17135" spans="1:2" x14ac:dyDescent="0.2">
      <c r="A17135" s="1">
        <v>11068.5</v>
      </c>
      <c r="B17135" s="1">
        <v>-456.68200000000002</v>
      </c>
    </row>
    <row r="17136" spans="1:2" x14ac:dyDescent="0.2">
      <c r="A17136" s="1">
        <v>11069</v>
      </c>
      <c r="B17136" s="1">
        <v>-456.99599999999998</v>
      </c>
    </row>
    <row r="17137" spans="1:2" x14ac:dyDescent="0.2">
      <c r="A17137" s="1">
        <v>11069.5</v>
      </c>
      <c r="B17137" s="1">
        <v>-457.35500000000002</v>
      </c>
    </row>
    <row r="17138" spans="1:2" x14ac:dyDescent="0.2">
      <c r="A17138" s="1">
        <v>11070</v>
      </c>
      <c r="B17138" s="1">
        <v>-457.73</v>
      </c>
    </row>
    <row r="17139" spans="1:2" x14ac:dyDescent="0.2">
      <c r="A17139" s="1">
        <v>11070.5</v>
      </c>
      <c r="B17139" s="1">
        <v>-458.096</v>
      </c>
    </row>
    <row r="17140" spans="1:2" x14ac:dyDescent="0.2">
      <c r="A17140" s="1">
        <v>11071</v>
      </c>
      <c r="B17140" s="1">
        <v>-458.45</v>
      </c>
    </row>
    <row r="17141" spans="1:2" x14ac:dyDescent="0.2">
      <c r="A17141" s="1">
        <v>11071.5</v>
      </c>
      <c r="B17141" s="1">
        <v>-458.77199999999999</v>
      </c>
    </row>
    <row r="17142" spans="1:2" x14ac:dyDescent="0.2">
      <c r="A17142" s="1">
        <v>11072</v>
      </c>
      <c r="B17142" s="1">
        <v>-459.08300000000003</v>
      </c>
    </row>
    <row r="17143" spans="1:2" x14ac:dyDescent="0.2">
      <c r="A17143" s="1">
        <v>11072.5</v>
      </c>
      <c r="B17143" s="1">
        <v>-459.34</v>
      </c>
    </row>
    <row r="17144" spans="1:2" x14ac:dyDescent="0.2">
      <c r="A17144" s="1">
        <v>11073</v>
      </c>
      <c r="B17144" s="1">
        <v>-459.53</v>
      </c>
    </row>
    <row r="17145" spans="1:2" x14ac:dyDescent="0.2">
      <c r="A17145" s="1">
        <v>11073.5</v>
      </c>
      <c r="B17145" s="1">
        <v>-459.67</v>
      </c>
    </row>
    <row r="17146" spans="1:2" x14ac:dyDescent="0.2">
      <c r="A17146" s="1">
        <v>11074</v>
      </c>
      <c r="B17146" s="1">
        <v>-459.714</v>
      </c>
    </row>
    <row r="17147" spans="1:2" x14ac:dyDescent="0.2">
      <c r="A17147" s="1">
        <v>11074.5</v>
      </c>
      <c r="B17147" s="1">
        <v>-459.70100000000002</v>
      </c>
    </row>
    <row r="17148" spans="1:2" x14ac:dyDescent="0.2">
      <c r="A17148" s="1">
        <v>11075</v>
      </c>
      <c r="B17148" s="1">
        <v>-459.61</v>
      </c>
    </row>
    <row r="17149" spans="1:2" x14ac:dyDescent="0.2">
      <c r="A17149" s="1">
        <v>11075.5</v>
      </c>
      <c r="B17149" s="1">
        <v>-459.44799999999998</v>
      </c>
    </row>
    <row r="17150" spans="1:2" x14ac:dyDescent="0.2">
      <c r="A17150" s="1">
        <v>11076</v>
      </c>
      <c r="B17150" s="1">
        <v>-459.23599999999999</v>
      </c>
    </row>
    <row r="17151" spans="1:2" x14ac:dyDescent="0.2">
      <c r="A17151" s="1">
        <v>11076.5</v>
      </c>
      <c r="B17151" s="1">
        <v>-458.96600000000001</v>
      </c>
    </row>
    <row r="17152" spans="1:2" x14ac:dyDescent="0.2">
      <c r="A17152" s="1">
        <v>11077</v>
      </c>
      <c r="B17152" s="1">
        <v>-458.65800000000002</v>
      </c>
    </row>
    <row r="17153" spans="1:2" x14ac:dyDescent="0.2">
      <c r="A17153" s="1">
        <v>11077.5</v>
      </c>
      <c r="B17153" s="1">
        <v>-458.30799999999999</v>
      </c>
    </row>
    <row r="17154" spans="1:2" x14ac:dyDescent="0.2">
      <c r="A17154" s="1">
        <v>11078</v>
      </c>
      <c r="B17154" s="1">
        <v>-457.97300000000001</v>
      </c>
    </row>
    <row r="17155" spans="1:2" x14ac:dyDescent="0.2">
      <c r="A17155" s="1">
        <v>11078.5</v>
      </c>
      <c r="B17155" s="1">
        <v>-457.63299999999998</v>
      </c>
    </row>
    <row r="17156" spans="1:2" x14ac:dyDescent="0.2">
      <c r="A17156" s="1">
        <v>11079</v>
      </c>
      <c r="B17156" s="1">
        <v>-457.32299999999998</v>
      </c>
    </row>
    <row r="17157" spans="1:2" x14ac:dyDescent="0.2">
      <c r="A17157" s="1">
        <v>11079.5</v>
      </c>
      <c r="B17157" s="1">
        <v>-457.01900000000001</v>
      </c>
    </row>
    <row r="17158" spans="1:2" x14ac:dyDescent="0.2">
      <c r="A17158" s="1">
        <v>11080</v>
      </c>
      <c r="B17158" s="1">
        <v>-456.76799999999997</v>
      </c>
    </row>
    <row r="17159" spans="1:2" x14ac:dyDescent="0.2">
      <c r="A17159" s="1">
        <v>11080.5</v>
      </c>
      <c r="B17159" s="1">
        <v>-456.55700000000002</v>
      </c>
    </row>
    <row r="17160" spans="1:2" x14ac:dyDescent="0.2">
      <c r="A17160" s="1">
        <v>11081</v>
      </c>
      <c r="B17160" s="1">
        <v>-456.41300000000001</v>
      </c>
    </row>
    <row r="17161" spans="1:2" x14ac:dyDescent="0.2">
      <c r="A17161" s="1">
        <v>11081.5</v>
      </c>
      <c r="B17161" s="1">
        <v>-456.34500000000003</v>
      </c>
    </row>
    <row r="17162" spans="1:2" x14ac:dyDescent="0.2">
      <c r="A17162" s="1">
        <v>11082</v>
      </c>
      <c r="B17162" s="1">
        <v>-456.33</v>
      </c>
    </row>
    <row r="17163" spans="1:2" x14ac:dyDescent="0.2">
      <c r="A17163" s="1">
        <v>11082.5</v>
      </c>
      <c r="B17163" s="1">
        <v>-456.40100000000001</v>
      </c>
    </row>
    <row r="17164" spans="1:2" x14ac:dyDescent="0.2">
      <c r="A17164" s="1">
        <v>11083</v>
      </c>
      <c r="B17164" s="1">
        <v>-456.53800000000001</v>
      </c>
    </row>
    <row r="17165" spans="1:2" x14ac:dyDescent="0.2">
      <c r="A17165" s="1">
        <v>11083.5</v>
      </c>
      <c r="B17165" s="1">
        <v>-456.72699999999998</v>
      </c>
    </row>
    <row r="17166" spans="1:2" x14ac:dyDescent="0.2">
      <c r="A17166" s="1">
        <v>11084</v>
      </c>
      <c r="B17166" s="1">
        <v>-456.96600000000001</v>
      </c>
    </row>
    <row r="17167" spans="1:2" x14ac:dyDescent="0.2">
      <c r="A17167" s="1">
        <v>11084.5</v>
      </c>
      <c r="B17167" s="1">
        <v>-457.255</v>
      </c>
    </row>
    <row r="17168" spans="1:2" x14ac:dyDescent="0.2">
      <c r="A17168" s="1">
        <v>11085</v>
      </c>
      <c r="B17168" s="1">
        <v>-457.584</v>
      </c>
    </row>
    <row r="17169" spans="1:2" x14ac:dyDescent="0.2">
      <c r="A17169" s="1">
        <v>11085.5</v>
      </c>
      <c r="B17169" s="1">
        <v>-457.93</v>
      </c>
    </row>
    <row r="17170" spans="1:2" x14ac:dyDescent="0.2">
      <c r="A17170" s="1">
        <v>11086</v>
      </c>
      <c r="B17170" s="1">
        <v>-458.27300000000002</v>
      </c>
    </row>
    <row r="17171" spans="1:2" x14ac:dyDescent="0.2">
      <c r="A17171" s="1">
        <v>11086.5</v>
      </c>
      <c r="B17171" s="1">
        <v>-458.61799999999999</v>
      </c>
    </row>
    <row r="17172" spans="1:2" x14ac:dyDescent="0.2">
      <c r="A17172" s="1">
        <v>11087</v>
      </c>
      <c r="B17172" s="1">
        <v>-458.928</v>
      </c>
    </row>
    <row r="17173" spans="1:2" x14ac:dyDescent="0.2">
      <c r="A17173" s="1">
        <v>11087.5</v>
      </c>
      <c r="B17173" s="1">
        <v>-459.20299999999997</v>
      </c>
    </row>
    <row r="17174" spans="1:2" x14ac:dyDescent="0.2">
      <c r="A17174" s="1">
        <v>11088</v>
      </c>
      <c r="B17174" s="1">
        <v>-459.42399999999998</v>
      </c>
    </row>
    <row r="17175" spans="1:2" x14ac:dyDescent="0.2">
      <c r="A17175" s="1">
        <v>11088.5</v>
      </c>
      <c r="B17175" s="1">
        <v>-459.58300000000003</v>
      </c>
    </row>
    <row r="17176" spans="1:2" x14ac:dyDescent="0.2">
      <c r="A17176" s="1">
        <v>11089</v>
      </c>
      <c r="B17176" s="1">
        <v>-459.70299999999997</v>
      </c>
    </row>
    <row r="17177" spans="1:2" x14ac:dyDescent="0.2">
      <c r="A17177" s="1">
        <v>11089.5</v>
      </c>
      <c r="B17177" s="1">
        <v>-459.75200000000001</v>
      </c>
    </row>
    <row r="17178" spans="1:2" x14ac:dyDescent="0.2">
      <c r="A17178" s="1">
        <v>11090</v>
      </c>
      <c r="B17178" s="1">
        <v>-459.721</v>
      </c>
    </row>
    <row r="17179" spans="1:2" x14ac:dyDescent="0.2">
      <c r="A17179" s="1">
        <v>11090.5</v>
      </c>
      <c r="B17179" s="1">
        <v>-459.63499999999999</v>
      </c>
    </row>
    <row r="17180" spans="1:2" x14ac:dyDescent="0.2">
      <c r="A17180" s="1">
        <v>11091</v>
      </c>
      <c r="B17180" s="1">
        <v>-459.483</v>
      </c>
    </row>
    <row r="17181" spans="1:2" x14ac:dyDescent="0.2">
      <c r="A17181" s="1">
        <v>11091.5</v>
      </c>
      <c r="B17181" s="1">
        <v>-459.28</v>
      </c>
    </row>
    <row r="17182" spans="1:2" x14ac:dyDescent="0.2">
      <c r="A17182" s="1">
        <v>11092</v>
      </c>
      <c r="B17182" s="1">
        <v>-459.01400000000001</v>
      </c>
    </row>
    <row r="17183" spans="1:2" x14ac:dyDescent="0.2">
      <c r="A17183" s="1">
        <v>11092.5</v>
      </c>
      <c r="B17183" s="1">
        <v>-458.73</v>
      </c>
    </row>
    <row r="17184" spans="1:2" x14ac:dyDescent="0.2">
      <c r="A17184" s="1">
        <v>11093</v>
      </c>
      <c r="B17184" s="1">
        <v>-458.41</v>
      </c>
    </row>
    <row r="17185" spans="1:2" x14ac:dyDescent="0.2">
      <c r="A17185" s="1">
        <v>11093.5</v>
      </c>
      <c r="B17185" s="1">
        <v>-458.08699999999999</v>
      </c>
    </row>
    <row r="17186" spans="1:2" x14ac:dyDescent="0.2">
      <c r="A17186" s="1">
        <v>11094</v>
      </c>
      <c r="B17186" s="1">
        <v>-457.75599999999997</v>
      </c>
    </row>
    <row r="17187" spans="1:2" x14ac:dyDescent="0.2">
      <c r="A17187" s="1">
        <v>11094.5</v>
      </c>
      <c r="B17187" s="1">
        <v>-457.43599999999998</v>
      </c>
    </row>
    <row r="17188" spans="1:2" x14ac:dyDescent="0.2">
      <c r="A17188" s="1">
        <v>11095</v>
      </c>
      <c r="B17188" s="1">
        <v>-457.15100000000001</v>
      </c>
    </row>
    <row r="17189" spans="1:2" x14ac:dyDescent="0.2">
      <c r="A17189" s="1">
        <v>11095.5</v>
      </c>
      <c r="B17189" s="1">
        <v>-456.91300000000001</v>
      </c>
    </row>
    <row r="17190" spans="1:2" x14ac:dyDescent="0.2">
      <c r="A17190" s="1">
        <v>11096</v>
      </c>
      <c r="B17190" s="1">
        <v>-456.71899999999999</v>
      </c>
    </row>
    <row r="17191" spans="1:2" x14ac:dyDescent="0.2">
      <c r="A17191" s="1">
        <v>11096.5</v>
      </c>
      <c r="B17191" s="1">
        <v>-456.55900000000003</v>
      </c>
    </row>
    <row r="17192" spans="1:2" x14ac:dyDescent="0.2">
      <c r="A17192" s="1">
        <v>11097</v>
      </c>
      <c r="B17192" s="1">
        <v>-456.471</v>
      </c>
    </row>
    <row r="17193" spans="1:2" x14ac:dyDescent="0.2">
      <c r="A17193" s="1">
        <v>11097.5</v>
      </c>
      <c r="B17193" s="1">
        <v>-456.44400000000002</v>
      </c>
    </row>
    <row r="17194" spans="1:2" x14ac:dyDescent="0.2">
      <c r="A17194" s="1">
        <v>11098</v>
      </c>
      <c r="B17194" s="1">
        <v>-456.47</v>
      </c>
    </row>
    <row r="17195" spans="1:2" x14ac:dyDescent="0.2">
      <c r="A17195" s="1">
        <v>11098.5</v>
      </c>
      <c r="B17195" s="1">
        <v>-456.56099999999998</v>
      </c>
    </row>
    <row r="17196" spans="1:2" x14ac:dyDescent="0.2">
      <c r="A17196" s="1">
        <v>11099</v>
      </c>
      <c r="B17196" s="1">
        <v>-456.69499999999999</v>
      </c>
    </row>
    <row r="17197" spans="1:2" x14ac:dyDescent="0.2">
      <c r="A17197" s="1">
        <v>11099.5</v>
      </c>
      <c r="B17197" s="1">
        <v>-456.87599999999998</v>
      </c>
    </row>
    <row r="17198" spans="1:2" x14ac:dyDescent="0.2">
      <c r="A17198" s="1">
        <v>11100</v>
      </c>
      <c r="B17198" s="1">
        <v>-457.096</v>
      </c>
    </row>
    <row r="17199" spans="1:2" x14ac:dyDescent="0.2">
      <c r="A17199" s="1">
        <v>11100.5</v>
      </c>
      <c r="B17199" s="1">
        <v>-457.33600000000001</v>
      </c>
    </row>
    <row r="17200" spans="1:2" x14ac:dyDescent="0.2">
      <c r="A17200" s="1">
        <v>11101</v>
      </c>
      <c r="B17200" s="1">
        <v>-457.596</v>
      </c>
    </row>
    <row r="17201" spans="1:2" x14ac:dyDescent="0.2">
      <c r="A17201" s="1">
        <v>11101.5</v>
      </c>
      <c r="B17201" s="1">
        <v>-457.85700000000003</v>
      </c>
    </row>
    <row r="17202" spans="1:2" x14ac:dyDescent="0.2">
      <c r="A17202" s="1">
        <v>11102</v>
      </c>
      <c r="B17202" s="1">
        <v>-458.11500000000001</v>
      </c>
    </row>
    <row r="17203" spans="1:2" x14ac:dyDescent="0.2">
      <c r="A17203" s="1">
        <v>11102.5</v>
      </c>
      <c r="B17203" s="1">
        <v>-458.34699999999998</v>
      </c>
    </row>
    <row r="17204" spans="1:2" x14ac:dyDescent="0.2">
      <c r="A17204" s="1">
        <v>11103</v>
      </c>
      <c r="B17204" s="1">
        <v>-458.548</v>
      </c>
    </row>
    <row r="17205" spans="1:2" x14ac:dyDescent="0.2">
      <c r="A17205" s="1">
        <v>11103.5</v>
      </c>
      <c r="B17205" s="1">
        <v>-458.72199999999998</v>
      </c>
    </row>
    <row r="17206" spans="1:2" x14ac:dyDescent="0.2">
      <c r="A17206" s="1">
        <v>11104</v>
      </c>
      <c r="B17206" s="1">
        <v>-458.85199999999998</v>
      </c>
    </row>
    <row r="17207" spans="1:2" x14ac:dyDescent="0.2">
      <c r="A17207" s="1">
        <v>11104.5</v>
      </c>
      <c r="B17207" s="1">
        <v>-458.92899999999997</v>
      </c>
    </row>
    <row r="17208" spans="1:2" x14ac:dyDescent="0.2">
      <c r="A17208" s="1">
        <v>11105</v>
      </c>
      <c r="B17208" s="1">
        <v>-458.95499999999998</v>
      </c>
    </row>
    <row r="17209" spans="1:2" x14ac:dyDescent="0.2">
      <c r="A17209" s="1">
        <v>11105.5</v>
      </c>
      <c r="B17209" s="1">
        <v>-458.93900000000002</v>
      </c>
    </row>
    <row r="17210" spans="1:2" x14ac:dyDescent="0.2">
      <c r="A17210" s="1">
        <v>11106</v>
      </c>
      <c r="B17210" s="1">
        <v>-458.863</v>
      </c>
    </row>
    <row r="17211" spans="1:2" x14ac:dyDescent="0.2">
      <c r="A17211" s="1">
        <v>11106.5</v>
      </c>
      <c r="B17211" s="1">
        <v>-458.76</v>
      </c>
    </row>
    <row r="17212" spans="1:2" x14ac:dyDescent="0.2">
      <c r="A17212" s="1">
        <v>11107</v>
      </c>
      <c r="B17212" s="1">
        <v>-458.61700000000002</v>
      </c>
    </row>
    <row r="17213" spans="1:2" x14ac:dyDescent="0.2">
      <c r="A17213" s="1">
        <v>11107.5</v>
      </c>
      <c r="B17213" s="1">
        <v>-458.43599999999998</v>
      </c>
    </row>
    <row r="17214" spans="1:2" x14ac:dyDescent="0.2">
      <c r="A17214" s="1">
        <v>11108</v>
      </c>
      <c r="B17214" s="1">
        <v>-458.22300000000001</v>
      </c>
    </row>
    <row r="17215" spans="1:2" x14ac:dyDescent="0.2">
      <c r="A17215" s="1">
        <v>11108.5</v>
      </c>
      <c r="B17215" s="1">
        <v>-458.02100000000002</v>
      </c>
    </row>
    <row r="17216" spans="1:2" x14ac:dyDescent="0.2">
      <c r="A17216" s="1">
        <v>11109</v>
      </c>
      <c r="B17216" s="1">
        <v>-457.79700000000003</v>
      </c>
    </row>
    <row r="17217" spans="1:2" x14ac:dyDescent="0.2">
      <c r="A17217" s="1">
        <v>11109.5</v>
      </c>
      <c r="B17217" s="1">
        <v>-457.596</v>
      </c>
    </row>
    <row r="17218" spans="1:2" x14ac:dyDescent="0.2">
      <c r="A17218" s="1">
        <v>11110</v>
      </c>
      <c r="B17218" s="1">
        <v>-457.43</v>
      </c>
    </row>
    <row r="17219" spans="1:2" x14ac:dyDescent="0.2">
      <c r="A17219" s="1">
        <v>11110.5</v>
      </c>
      <c r="B17219" s="1">
        <v>-457.25200000000001</v>
      </c>
    </row>
    <row r="17220" spans="1:2" x14ac:dyDescent="0.2">
      <c r="A17220" s="1">
        <v>11111</v>
      </c>
      <c r="B17220" s="1">
        <v>-457.13200000000001</v>
      </c>
    </row>
    <row r="17221" spans="1:2" x14ac:dyDescent="0.2">
      <c r="A17221" s="1">
        <v>11111.5</v>
      </c>
      <c r="B17221" s="1">
        <v>-457.05599999999998</v>
      </c>
    </row>
    <row r="17222" spans="1:2" x14ac:dyDescent="0.2">
      <c r="A17222" s="1">
        <v>11112</v>
      </c>
      <c r="B17222" s="1">
        <v>-457.02499999999998</v>
      </c>
    </row>
    <row r="17223" spans="1:2" x14ac:dyDescent="0.2">
      <c r="A17223" s="1">
        <v>11112.5</v>
      </c>
      <c r="B17223" s="1">
        <v>-457.03899999999999</v>
      </c>
    </row>
    <row r="17224" spans="1:2" x14ac:dyDescent="0.2">
      <c r="A17224" s="1">
        <v>11113</v>
      </c>
      <c r="B17224" s="1">
        <v>-457.10300000000001</v>
      </c>
    </row>
    <row r="17225" spans="1:2" x14ac:dyDescent="0.2">
      <c r="A17225" s="1">
        <v>11113.5</v>
      </c>
      <c r="B17225" s="1">
        <v>-457.20400000000001</v>
      </c>
    </row>
    <row r="17226" spans="1:2" x14ac:dyDescent="0.2">
      <c r="A17226" s="1">
        <v>11114</v>
      </c>
      <c r="B17226" s="1">
        <v>-457.37200000000001</v>
      </c>
    </row>
    <row r="17227" spans="1:2" x14ac:dyDescent="0.2">
      <c r="A17227" s="1">
        <v>11114.5</v>
      </c>
      <c r="B17227" s="1">
        <v>-457.584</v>
      </c>
    </row>
    <row r="17228" spans="1:2" x14ac:dyDescent="0.2">
      <c r="A17228" s="1">
        <v>11115</v>
      </c>
      <c r="B17228" s="1">
        <v>-457.851</v>
      </c>
    </row>
    <row r="17229" spans="1:2" x14ac:dyDescent="0.2">
      <c r="A17229" s="1">
        <v>11115.5</v>
      </c>
      <c r="B17229" s="1">
        <v>-458.14600000000002</v>
      </c>
    </row>
    <row r="17230" spans="1:2" x14ac:dyDescent="0.2">
      <c r="A17230" s="1">
        <v>11116</v>
      </c>
      <c r="B17230" s="1">
        <v>-458.46</v>
      </c>
    </row>
    <row r="17231" spans="1:2" x14ac:dyDescent="0.2">
      <c r="A17231" s="1">
        <v>11116.5</v>
      </c>
      <c r="B17231" s="1">
        <v>-458.791</v>
      </c>
    </row>
    <row r="17232" spans="1:2" x14ac:dyDescent="0.2">
      <c r="A17232" s="1">
        <v>11117</v>
      </c>
      <c r="B17232" s="1">
        <v>-459.13600000000002</v>
      </c>
    </row>
    <row r="17233" spans="1:2" x14ac:dyDescent="0.2">
      <c r="A17233" s="1">
        <v>11117.5</v>
      </c>
      <c r="B17233" s="1">
        <v>-459.48399999999998</v>
      </c>
    </row>
    <row r="17234" spans="1:2" x14ac:dyDescent="0.2">
      <c r="A17234" s="1">
        <v>11118</v>
      </c>
      <c r="B17234" s="1">
        <v>-459.83499999999998</v>
      </c>
    </row>
    <row r="17235" spans="1:2" x14ac:dyDescent="0.2">
      <c r="A17235" s="1">
        <v>11118.5</v>
      </c>
      <c r="B17235" s="1">
        <v>-460.20400000000001</v>
      </c>
    </row>
    <row r="17236" spans="1:2" x14ac:dyDescent="0.2">
      <c r="A17236" s="1">
        <v>11119</v>
      </c>
      <c r="B17236" s="1">
        <v>-460.53500000000003</v>
      </c>
    </row>
    <row r="17237" spans="1:2" x14ac:dyDescent="0.2">
      <c r="A17237" s="1">
        <v>11119.5</v>
      </c>
      <c r="B17237" s="1">
        <v>-460.83199999999999</v>
      </c>
    </row>
    <row r="17238" spans="1:2" x14ac:dyDescent="0.2">
      <c r="A17238" s="1">
        <v>11120</v>
      </c>
      <c r="B17238" s="1">
        <v>-461.11900000000003</v>
      </c>
    </row>
    <row r="17239" spans="1:2" x14ac:dyDescent="0.2">
      <c r="A17239" s="1">
        <v>11120.5</v>
      </c>
      <c r="B17239" s="1">
        <v>-461.37700000000001</v>
      </c>
    </row>
    <row r="17240" spans="1:2" x14ac:dyDescent="0.2">
      <c r="A17240" s="1">
        <v>11121</v>
      </c>
      <c r="B17240" s="1">
        <v>-461.59300000000002</v>
      </c>
    </row>
    <row r="17241" spans="1:2" x14ac:dyDescent="0.2">
      <c r="A17241" s="1">
        <v>11121.5</v>
      </c>
      <c r="B17241" s="1">
        <v>-461.78100000000001</v>
      </c>
    </row>
    <row r="17242" spans="1:2" x14ac:dyDescent="0.2">
      <c r="A17242" s="1">
        <v>11122</v>
      </c>
      <c r="B17242" s="1">
        <v>-461.91500000000002</v>
      </c>
    </row>
    <row r="17243" spans="1:2" x14ac:dyDescent="0.2">
      <c r="A17243" s="1">
        <v>11122.5</v>
      </c>
      <c r="B17243" s="1">
        <v>-462.02600000000001</v>
      </c>
    </row>
    <row r="17244" spans="1:2" x14ac:dyDescent="0.2">
      <c r="A17244" s="1">
        <v>11123</v>
      </c>
      <c r="B17244" s="1">
        <v>-462.096</v>
      </c>
    </row>
    <row r="17245" spans="1:2" x14ac:dyDescent="0.2">
      <c r="A17245" s="1">
        <v>11123.5</v>
      </c>
      <c r="B17245" s="1">
        <v>-462.14</v>
      </c>
    </row>
    <row r="17246" spans="1:2" x14ac:dyDescent="0.2">
      <c r="A17246" s="1">
        <v>11124</v>
      </c>
      <c r="B17246" s="1">
        <v>-462.15</v>
      </c>
    </row>
    <row r="17247" spans="1:2" x14ac:dyDescent="0.2">
      <c r="A17247" s="1">
        <v>11124.5</v>
      </c>
      <c r="B17247" s="1">
        <v>-462.14299999999997</v>
      </c>
    </row>
    <row r="17248" spans="1:2" x14ac:dyDescent="0.2">
      <c r="A17248" s="1">
        <v>11125</v>
      </c>
      <c r="B17248" s="1">
        <v>-462.12</v>
      </c>
    </row>
    <row r="17249" spans="1:2" x14ac:dyDescent="0.2">
      <c r="A17249" s="1">
        <v>11125.5</v>
      </c>
      <c r="B17249" s="1">
        <v>-462.08100000000002</v>
      </c>
    </row>
    <row r="17250" spans="1:2" x14ac:dyDescent="0.2">
      <c r="A17250" s="1">
        <v>11126</v>
      </c>
      <c r="B17250" s="1">
        <v>-462.01900000000001</v>
      </c>
    </row>
    <row r="17251" spans="1:2" x14ac:dyDescent="0.2">
      <c r="A17251" s="1">
        <v>11126.5</v>
      </c>
      <c r="B17251" s="1">
        <v>-461.94200000000001</v>
      </c>
    </row>
    <row r="17252" spans="1:2" x14ac:dyDescent="0.2">
      <c r="A17252" s="1">
        <v>11127</v>
      </c>
      <c r="B17252" s="1">
        <v>-461.88200000000001</v>
      </c>
    </row>
    <row r="17253" spans="1:2" x14ac:dyDescent="0.2">
      <c r="A17253" s="1">
        <v>11127.5</v>
      </c>
      <c r="B17253" s="1">
        <v>-461.815</v>
      </c>
    </row>
    <row r="17254" spans="1:2" x14ac:dyDescent="0.2">
      <c r="A17254" s="1">
        <v>11128</v>
      </c>
      <c r="B17254" s="1">
        <v>-461.77</v>
      </c>
    </row>
    <row r="17255" spans="1:2" x14ac:dyDescent="0.2">
      <c r="A17255" s="1">
        <v>11128.5</v>
      </c>
      <c r="B17255" s="1">
        <v>-461.72399999999999</v>
      </c>
    </row>
    <row r="17256" spans="1:2" x14ac:dyDescent="0.2">
      <c r="A17256" s="1">
        <v>11129</v>
      </c>
      <c r="B17256" s="1">
        <v>-461.702</v>
      </c>
    </row>
    <row r="17257" spans="1:2" x14ac:dyDescent="0.2">
      <c r="A17257" s="1">
        <v>11129.5</v>
      </c>
      <c r="B17257" s="1">
        <v>-461.714</v>
      </c>
    </row>
    <row r="17258" spans="1:2" x14ac:dyDescent="0.2">
      <c r="A17258" s="1">
        <v>11130</v>
      </c>
      <c r="B17258" s="1">
        <v>-461.74799999999999</v>
      </c>
    </row>
    <row r="17259" spans="1:2" x14ac:dyDescent="0.2">
      <c r="A17259" s="1">
        <v>11130.5</v>
      </c>
      <c r="B17259" s="1">
        <v>-461.815</v>
      </c>
    </row>
    <row r="17260" spans="1:2" x14ac:dyDescent="0.2">
      <c r="A17260" s="1">
        <v>11131</v>
      </c>
      <c r="B17260" s="1">
        <v>-461.911</v>
      </c>
    </row>
    <row r="17261" spans="1:2" x14ac:dyDescent="0.2">
      <c r="A17261" s="1">
        <v>11131.5</v>
      </c>
      <c r="B17261" s="1">
        <v>-462.05900000000003</v>
      </c>
    </row>
    <row r="17262" spans="1:2" x14ac:dyDescent="0.2">
      <c r="A17262" s="1">
        <v>11132</v>
      </c>
      <c r="B17262" s="1">
        <v>-462.23599999999999</v>
      </c>
    </row>
    <row r="17263" spans="1:2" x14ac:dyDescent="0.2">
      <c r="A17263" s="1">
        <v>11132.5</v>
      </c>
      <c r="B17263" s="1">
        <v>-462.44</v>
      </c>
    </row>
    <row r="17264" spans="1:2" x14ac:dyDescent="0.2">
      <c r="A17264" s="1">
        <v>11133</v>
      </c>
      <c r="B17264" s="1">
        <v>-462.66399999999999</v>
      </c>
    </row>
    <row r="17265" spans="1:2" x14ac:dyDescent="0.2">
      <c r="A17265" s="1">
        <v>11133.5</v>
      </c>
      <c r="B17265" s="1">
        <v>-462.916</v>
      </c>
    </row>
    <row r="17266" spans="1:2" x14ac:dyDescent="0.2">
      <c r="A17266" s="1">
        <v>11134</v>
      </c>
      <c r="B17266" s="1">
        <v>-463.18400000000003</v>
      </c>
    </row>
    <row r="17267" spans="1:2" x14ac:dyDescent="0.2">
      <c r="A17267" s="1">
        <v>11134.5</v>
      </c>
      <c r="B17267" s="1">
        <v>-463.44600000000003</v>
      </c>
    </row>
    <row r="17268" spans="1:2" x14ac:dyDescent="0.2">
      <c r="A17268" s="1">
        <v>11135</v>
      </c>
      <c r="B17268" s="1">
        <v>-463.73200000000003</v>
      </c>
    </row>
    <row r="17269" spans="1:2" x14ac:dyDescent="0.2">
      <c r="A17269" s="1">
        <v>11135.5</v>
      </c>
      <c r="B17269" s="1">
        <v>-464.00900000000001</v>
      </c>
    </row>
    <row r="17270" spans="1:2" x14ac:dyDescent="0.2">
      <c r="A17270" s="1">
        <v>11136</v>
      </c>
      <c r="B17270" s="1">
        <v>-464.27699999999999</v>
      </c>
    </row>
    <row r="17271" spans="1:2" x14ac:dyDescent="0.2">
      <c r="A17271" s="1">
        <v>11136.5</v>
      </c>
      <c r="B17271" s="1">
        <v>-464.51400000000001</v>
      </c>
    </row>
    <row r="17272" spans="1:2" x14ac:dyDescent="0.2">
      <c r="A17272" s="1">
        <v>11137</v>
      </c>
      <c r="B17272" s="1">
        <v>-464.74099999999999</v>
      </c>
    </row>
    <row r="17273" spans="1:2" x14ac:dyDescent="0.2">
      <c r="A17273" s="1">
        <v>11137.5</v>
      </c>
      <c r="B17273" s="1">
        <v>-464.928</v>
      </c>
    </row>
    <row r="17274" spans="1:2" x14ac:dyDescent="0.2">
      <c r="A17274" s="1">
        <v>11138</v>
      </c>
      <c r="B17274" s="1">
        <v>-465.05599999999998</v>
      </c>
    </row>
    <row r="17275" spans="1:2" x14ac:dyDescent="0.2">
      <c r="A17275" s="1">
        <v>11138.5</v>
      </c>
      <c r="B17275" s="1">
        <v>-465.15899999999999</v>
      </c>
    </row>
    <row r="17276" spans="1:2" x14ac:dyDescent="0.2">
      <c r="A17276" s="1">
        <v>11139</v>
      </c>
      <c r="B17276" s="1">
        <v>-465.20699999999999</v>
      </c>
    </row>
    <row r="17277" spans="1:2" x14ac:dyDescent="0.2">
      <c r="A17277" s="1">
        <v>11139.5</v>
      </c>
      <c r="B17277" s="1">
        <v>-465.18700000000001</v>
      </c>
    </row>
    <row r="17278" spans="1:2" x14ac:dyDescent="0.2">
      <c r="A17278" s="1">
        <v>11140</v>
      </c>
      <c r="B17278" s="1">
        <v>-465.12</v>
      </c>
    </row>
    <row r="17279" spans="1:2" x14ac:dyDescent="0.2">
      <c r="A17279" s="1">
        <v>11140.5</v>
      </c>
      <c r="B17279" s="1">
        <v>-465.00599999999997</v>
      </c>
    </row>
    <row r="17280" spans="1:2" x14ac:dyDescent="0.2">
      <c r="A17280" s="1">
        <v>11141</v>
      </c>
      <c r="B17280" s="1">
        <v>-464.85500000000002</v>
      </c>
    </row>
    <row r="17281" spans="1:2" x14ac:dyDescent="0.2">
      <c r="A17281" s="1">
        <v>11141.5</v>
      </c>
      <c r="B17281" s="1">
        <v>-464.65899999999999</v>
      </c>
    </row>
    <row r="17282" spans="1:2" x14ac:dyDescent="0.2">
      <c r="A17282" s="1">
        <v>11142</v>
      </c>
      <c r="B17282" s="1">
        <v>-464.43700000000001</v>
      </c>
    </row>
    <row r="17283" spans="1:2" x14ac:dyDescent="0.2">
      <c r="A17283" s="1">
        <v>11142.5</v>
      </c>
      <c r="B17283" s="1">
        <v>-464.20600000000002</v>
      </c>
    </row>
    <row r="17284" spans="1:2" x14ac:dyDescent="0.2">
      <c r="A17284" s="1">
        <v>11143</v>
      </c>
      <c r="B17284" s="1">
        <v>-463.95100000000002</v>
      </c>
    </row>
    <row r="17285" spans="1:2" x14ac:dyDescent="0.2">
      <c r="A17285" s="1">
        <v>11143.5</v>
      </c>
      <c r="B17285" s="1">
        <v>-463.70400000000001</v>
      </c>
    </row>
    <row r="17286" spans="1:2" x14ac:dyDescent="0.2">
      <c r="A17286" s="1">
        <v>11144</v>
      </c>
      <c r="B17286" s="1">
        <v>-463.46600000000001</v>
      </c>
    </row>
    <row r="17287" spans="1:2" x14ac:dyDescent="0.2">
      <c r="A17287" s="1">
        <v>11144.5</v>
      </c>
      <c r="B17287" s="1">
        <v>-463.26400000000001</v>
      </c>
    </row>
    <row r="17288" spans="1:2" x14ac:dyDescent="0.2">
      <c r="A17288" s="1">
        <v>11145</v>
      </c>
      <c r="B17288" s="1">
        <v>-463.08699999999999</v>
      </c>
    </row>
    <row r="17289" spans="1:2" x14ac:dyDescent="0.2">
      <c r="A17289" s="1">
        <v>11145.5</v>
      </c>
      <c r="B17289" s="1">
        <v>-462.964</v>
      </c>
    </row>
    <row r="17290" spans="1:2" x14ac:dyDescent="0.2">
      <c r="A17290" s="1">
        <v>11146</v>
      </c>
      <c r="B17290" s="1">
        <v>-462.88200000000001</v>
      </c>
    </row>
    <row r="17291" spans="1:2" x14ac:dyDescent="0.2">
      <c r="A17291" s="1">
        <v>11146.5</v>
      </c>
      <c r="B17291" s="1">
        <v>-462.86099999999999</v>
      </c>
    </row>
    <row r="17292" spans="1:2" x14ac:dyDescent="0.2">
      <c r="A17292" s="1">
        <v>11147</v>
      </c>
      <c r="B17292" s="1">
        <v>-462.89600000000002</v>
      </c>
    </row>
    <row r="17293" spans="1:2" x14ac:dyDescent="0.2">
      <c r="A17293" s="1">
        <v>11147.5</v>
      </c>
      <c r="B17293" s="1">
        <v>-462.97699999999998</v>
      </c>
    </row>
    <row r="17294" spans="1:2" x14ac:dyDescent="0.2">
      <c r="A17294" s="1">
        <v>11148</v>
      </c>
      <c r="B17294" s="1">
        <v>-463.113</v>
      </c>
    </row>
    <row r="17295" spans="1:2" x14ac:dyDescent="0.2">
      <c r="A17295" s="1">
        <v>11148.5</v>
      </c>
      <c r="B17295" s="1">
        <v>-463.30700000000002</v>
      </c>
    </row>
    <row r="17296" spans="1:2" x14ac:dyDescent="0.2">
      <c r="A17296" s="1">
        <v>11149</v>
      </c>
      <c r="B17296" s="1">
        <v>-463.52699999999999</v>
      </c>
    </row>
    <row r="17297" spans="1:2" x14ac:dyDescent="0.2">
      <c r="A17297" s="1">
        <v>11149.5</v>
      </c>
      <c r="B17297" s="1">
        <v>-463.78300000000002</v>
      </c>
    </row>
    <row r="17298" spans="1:2" x14ac:dyDescent="0.2">
      <c r="A17298" s="1">
        <v>11150</v>
      </c>
      <c r="B17298" s="1">
        <v>-464.04199999999997</v>
      </c>
    </row>
    <row r="17299" spans="1:2" x14ac:dyDescent="0.2">
      <c r="A17299" s="1">
        <v>11150.5</v>
      </c>
      <c r="B17299" s="1">
        <v>-464.30099999999999</v>
      </c>
    </row>
    <row r="17300" spans="1:2" x14ac:dyDescent="0.2">
      <c r="A17300" s="1">
        <v>11151</v>
      </c>
      <c r="B17300" s="1">
        <v>-464.55</v>
      </c>
    </row>
    <row r="17301" spans="1:2" x14ac:dyDescent="0.2">
      <c r="A17301" s="1">
        <v>11151.5</v>
      </c>
      <c r="B17301" s="1">
        <v>-464.77699999999999</v>
      </c>
    </row>
    <row r="17302" spans="1:2" x14ac:dyDescent="0.2">
      <c r="A17302" s="1">
        <v>11152</v>
      </c>
      <c r="B17302" s="1">
        <v>-464.94799999999998</v>
      </c>
    </row>
    <row r="17303" spans="1:2" x14ac:dyDescent="0.2">
      <c r="A17303" s="1">
        <v>11152.5</v>
      </c>
      <c r="B17303" s="1">
        <v>-465.08100000000002</v>
      </c>
    </row>
    <row r="17304" spans="1:2" x14ac:dyDescent="0.2">
      <c r="A17304" s="1">
        <v>11153</v>
      </c>
      <c r="B17304" s="1">
        <v>-465.14299999999997</v>
      </c>
    </row>
    <row r="17305" spans="1:2" x14ac:dyDescent="0.2">
      <c r="A17305" s="1">
        <v>11153.5</v>
      </c>
      <c r="B17305" s="1">
        <v>-465.13</v>
      </c>
    </row>
    <row r="17306" spans="1:2" x14ac:dyDescent="0.2">
      <c r="A17306" s="1">
        <v>11154</v>
      </c>
      <c r="B17306" s="1">
        <v>-465.036</v>
      </c>
    </row>
    <row r="17307" spans="1:2" x14ac:dyDescent="0.2">
      <c r="A17307" s="1">
        <v>11154.5</v>
      </c>
      <c r="B17307" s="1">
        <v>-464.85</v>
      </c>
    </row>
    <row r="17308" spans="1:2" x14ac:dyDescent="0.2">
      <c r="A17308" s="1">
        <v>11155</v>
      </c>
      <c r="B17308" s="1">
        <v>-464.57900000000001</v>
      </c>
    </row>
    <row r="17309" spans="1:2" x14ac:dyDescent="0.2">
      <c r="A17309" s="1">
        <v>11155.5</v>
      </c>
      <c r="B17309" s="1">
        <v>-464.214</v>
      </c>
    </row>
    <row r="17310" spans="1:2" x14ac:dyDescent="0.2">
      <c r="A17310" s="1">
        <v>11156</v>
      </c>
      <c r="B17310" s="1">
        <v>-463.76100000000002</v>
      </c>
    </row>
    <row r="17311" spans="1:2" x14ac:dyDescent="0.2">
      <c r="A17311" s="1">
        <v>11156.5</v>
      </c>
      <c r="B17311" s="1">
        <v>-463.22199999999998</v>
      </c>
    </row>
    <row r="17312" spans="1:2" x14ac:dyDescent="0.2">
      <c r="A17312" s="1">
        <v>11157</v>
      </c>
      <c r="B17312" s="1">
        <v>-462.64100000000002</v>
      </c>
    </row>
    <row r="17313" spans="1:2" x14ac:dyDescent="0.2">
      <c r="A17313" s="1">
        <v>11157.5</v>
      </c>
      <c r="B17313" s="1">
        <v>-462.02600000000001</v>
      </c>
    </row>
    <row r="17314" spans="1:2" x14ac:dyDescent="0.2">
      <c r="A17314" s="1">
        <v>11158</v>
      </c>
      <c r="B17314" s="1">
        <v>-461.33600000000001</v>
      </c>
    </row>
    <row r="17315" spans="1:2" x14ac:dyDescent="0.2">
      <c r="A17315" s="1">
        <v>11158.5</v>
      </c>
      <c r="B17315" s="1">
        <v>-460.65100000000001</v>
      </c>
    </row>
    <row r="17316" spans="1:2" x14ac:dyDescent="0.2">
      <c r="A17316" s="1">
        <v>11159</v>
      </c>
      <c r="B17316" s="1">
        <v>-459.97300000000001</v>
      </c>
    </row>
    <row r="17317" spans="1:2" x14ac:dyDescent="0.2">
      <c r="A17317" s="1">
        <v>11159.5</v>
      </c>
      <c r="B17317" s="1">
        <v>-459.30200000000002</v>
      </c>
    </row>
    <row r="17318" spans="1:2" x14ac:dyDescent="0.2">
      <c r="A17318" s="1">
        <v>11160</v>
      </c>
      <c r="B17318" s="1">
        <v>-458.69200000000001</v>
      </c>
    </row>
    <row r="17319" spans="1:2" x14ac:dyDescent="0.2">
      <c r="A17319" s="1">
        <v>11160.5</v>
      </c>
      <c r="B17319" s="1">
        <v>-458.13799999999998</v>
      </c>
    </row>
    <row r="17320" spans="1:2" x14ac:dyDescent="0.2">
      <c r="A17320" s="1">
        <v>11161</v>
      </c>
      <c r="B17320" s="1">
        <v>-457.625</v>
      </c>
    </row>
    <row r="17321" spans="1:2" x14ac:dyDescent="0.2">
      <c r="A17321" s="1">
        <v>11161.5</v>
      </c>
      <c r="B17321" s="1">
        <v>-457.19</v>
      </c>
    </row>
    <row r="17322" spans="1:2" x14ac:dyDescent="0.2">
      <c r="A17322" s="1">
        <v>11162</v>
      </c>
      <c r="B17322" s="1">
        <v>-456.827</v>
      </c>
    </row>
    <row r="17323" spans="1:2" x14ac:dyDescent="0.2">
      <c r="A17323" s="1">
        <v>11162.5</v>
      </c>
      <c r="B17323" s="1">
        <v>-456.54500000000002</v>
      </c>
    </row>
    <row r="17324" spans="1:2" x14ac:dyDescent="0.2">
      <c r="A17324" s="1">
        <v>11163</v>
      </c>
      <c r="B17324" s="1">
        <v>-456.31200000000001</v>
      </c>
    </row>
    <row r="17325" spans="1:2" x14ac:dyDescent="0.2">
      <c r="A17325" s="1">
        <v>11163.5</v>
      </c>
      <c r="B17325" s="1">
        <v>-456.17099999999999</v>
      </c>
    </row>
    <row r="17326" spans="1:2" x14ac:dyDescent="0.2">
      <c r="A17326" s="1">
        <v>11164</v>
      </c>
      <c r="B17326" s="1">
        <v>-456.09399999999999</v>
      </c>
    </row>
    <row r="17327" spans="1:2" x14ac:dyDescent="0.2">
      <c r="A17327" s="1">
        <v>11164.5</v>
      </c>
      <c r="B17327" s="1">
        <v>-456.065</v>
      </c>
    </row>
    <row r="17328" spans="1:2" x14ac:dyDescent="0.2">
      <c r="A17328" s="1">
        <v>11165</v>
      </c>
      <c r="B17328" s="1">
        <v>-456.06400000000002</v>
      </c>
    </row>
    <row r="17329" spans="1:2" x14ac:dyDescent="0.2">
      <c r="A17329" s="1">
        <v>11165.5</v>
      </c>
      <c r="B17329" s="1">
        <v>-456.09100000000001</v>
      </c>
    </row>
    <row r="17330" spans="1:2" x14ac:dyDescent="0.2">
      <c r="A17330" s="1">
        <v>11166</v>
      </c>
      <c r="B17330" s="1">
        <v>-456.11099999999999</v>
      </c>
    </row>
    <row r="17331" spans="1:2" x14ac:dyDescent="0.2">
      <c r="A17331" s="1">
        <v>11166.5</v>
      </c>
      <c r="B17331" s="1">
        <v>-456.12799999999999</v>
      </c>
    </row>
    <row r="17332" spans="1:2" x14ac:dyDescent="0.2">
      <c r="A17332" s="1">
        <v>11167</v>
      </c>
      <c r="B17332" s="1">
        <v>-456.1</v>
      </c>
    </row>
    <row r="17333" spans="1:2" x14ac:dyDescent="0.2">
      <c r="A17333" s="1">
        <v>11167.5</v>
      </c>
      <c r="B17333" s="1">
        <v>-456.00299999999999</v>
      </c>
    </row>
    <row r="17334" spans="1:2" x14ac:dyDescent="0.2">
      <c r="A17334" s="1">
        <v>11168</v>
      </c>
      <c r="B17334" s="1">
        <v>-455.86799999999999</v>
      </c>
    </row>
    <row r="17335" spans="1:2" x14ac:dyDescent="0.2">
      <c r="A17335" s="1">
        <v>11168.5</v>
      </c>
      <c r="B17335" s="1">
        <v>-455.66300000000001</v>
      </c>
    </row>
    <row r="17336" spans="1:2" x14ac:dyDescent="0.2">
      <c r="A17336" s="1">
        <v>11169</v>
      </c>
      <c r="B17336" s="1">
        <v>-455.39</v>
      </c>
    </row>
    <row r="17337" spans="1:2" x14ac:dyDescent="0.2">
      <c r="A17337" s="1">
        <v>11169.5</v>
      </c>
      <c r="B17337" s="1">
        <v>-455.02600000000001</v>
      </c>
    </row>
    <row r="17338" spans="1:2" x14ac:dyDescent="0.2">
      <c r="A17338" s="1">
        <v>11170</v>
      </c>
      <c r="B17338" s="1">
        <v>-454.58600000000001</v>
      </c>
    </row>
    <row r="17339" spans="1:2" x14ac:dyDescent="0.2">
      <c r="A17339" s="1">
        <v>11170.5</v>
      </c>
      <c r="B17339" s="1">
        <v>-454.06900000000002</v>
      </c>
    </row>
    <row r="17340" spans="1:2" x14ac:dyDescent="0.2">
      <c r="A17340" s="1">
        <v>11171</v>
      </c>
      <c r="B17340" s="1">
        <v>-453.488</v>
      </c>
    </row>
    <row r="17341" spans="1:2" x14ac:dyDescent="0.2">
      <c r="A17341" s="1">
        <v>11171.5</v>
      </c>
      <c r="B17341" s="1">
        <v>-452.86500000000001</v>
      </c>
    </row>
    <row r="17342" spans="1:2" x14ac:dyDescent="0.2">
      <c r="A17342" s="1">
        <v>11172</v>
      </c>
      <c r="B17342" s="1">
        <v>-452.161</v>
      </c>
    </row>
    <row r="17343" spans="1:2" x14ac:dyDescent="0.2">
      <c r="A17343" s="1">
        <v>11172.5</v>
      </c>
      <c r="B17343" s="1">
        <v>-451.42599999999999</v>
      </c>
    </row>
    <row r="17344" spans="1:2" x14ac:dyDescent="0.2">
      <c r="A17344" s="1">
        <v>11173</v>
      </c>
      <c r="B17344" s="1">
        <v>-450.70100000000002</v>
      </c>
    </row>
    <row r="17345" spans="1:2" x14ac:dyDescent="0.2">
      <c r="A17345" s="1">
        <v>11173.5</v>
      </c>
      <c r="B17345" s="1">
        <v>-449.99</v>
      </c>
    </row>
    <row r="17346" spans="1:2" x14ac:dyDescent="0.2">
      <c r="A17346" s="1">
        <v>11174</v>
      </c>
      <c r="B17346" s="1">
        <v>-449.30599999999998</v>
      </c>
    </row>
    <row r="17347" spans="1:2" x14ac:dyDescent="0.2">
      <c r="A17347" s="1">
        <v>11174.5</v>
      </c>
      <c r="B17347" s="1">
        <v>-448.702</v>
      </c>
    </row>
    <row r="17348" spans="1:2" x14ac:dyDescent="0.2">
      <c r="A17348" s="1">
        <v>11175</v>
      </c>
      <c r="B17348" s="1">
        <v>-448.14</v>
      </c>
    </row>
    <row r="17349" spans="1:2" x14ac:dyDescent="0.2">
      <c r="A17349" s="1">
        <v>11175.5</v>
      </c>
      <c r="B17349" s="1">
        <v>-447.685</v>
      </c>
    </row>
    <row r="17350" spans="1:2" x14ac:dyDescent="0.2">
      <c r="A17350" s="1">
        <v>11176</v>
      </c>
      <c r="B17350" s="1">
        <v>-447.33</v>
      </c>
    </row>
    <row r="17351" spans="1:2" x14ac:dyDescent="0.2">
      <c r="A17351" s="1">
        <v>11176.5</v>
      </c>
      <c r="B17351" s="1">
        <v>-447.041</v>
      </c>
    </row>
    <row r="17352" spans="1:2" x14ac:dyDescent="0.2">
      <c r="A17352" s="1">
        <v>11177</v>
      </c>
      <c r="B17352" s="1">
        <v>-446.87099999999998</v>
      </c>
    </row>
    <row r="17353" spans="1:2" x14ac:dyDescent="0.2">
      <c r="A17353" s="1">
        <v>11177.5</v>
      </c>
      <c r="B17353" s="1">
        <v>-446.80200000000002</v>
      </c>
    </row>
    <row r="17354" spans="1:2" x14ac:dyDescent="0.2">
      <c r="A17354" s="1">
        <v>11178</v>
      </c>
      <c r="B17354" s="1">
        <v>-446.83300000000003</v>
      </c>
    </row>
    <row r="17355" spans="1:2" x14ac:dyDescent="0.2">
      <c r="A17355" s="1">
        <v>11178.5</v>
      </c>
      <c r="B17355" s="1">
        <v>-446.95400000000001</v>
      </c>
    </row>
    <row r="17356" spans="1:2" x14ac:dyDescent="0.2">
      <c r="A17356" s="1">
        <v>11179</v>
      </c>
      <c r="B17356" s="1">
        <v>-447.15800000000002</v>
      </c>
    </row>
    <row r="17357" spans="1:2" x14ac:dyDescent="0.2">
      <c r="A17357" s="1">
        <v>11179.5</v>
      </c>
      <c r="B17357" s="1">
        <v>-447.43299999999999</v>
      </c>
    </row>
    <row r="17358" spans="1:2" x14ac:dyDescent="0.2">
      <c r="A17358" s="1">
        <v>11180</v>
      </c>
      <c r="B17358" s="1">
        <v>-447.75700000000001</v>
      </c>
    </row>
    <row r="17359" spans="1:2" x14ac:dyDescent="0.2">
      <c r="A17359" s="1">
        <v>11180.5</v>
      </c>
      <c r="B17359" s="1">
        <v>-448.09699999999998</v>
      </c>
    </row>
    <row r="17360" spans="1:2" x14ac:dyDescent="0.2">
      <c r="A17360" s="1">
        <v>11181</v>
      </c>
      <c r="B17360" s="1">
        <v>-448.428</v>
      </c>
    </row>
    <row r="17361" spans="1:2" x14ac:dyDescent="0.2">
      <c r="A17361" s="1">
        <v>11181.5</v>
      </c>
      <c r="B17361" s="1">
        <v>-448.75400000000002</v>
      </c>
    </row>
    <row r="17362" spans="1:2" x14ac:dyDescent="0.2">
      <c r="A17362" s="1">
        <v>11182</v>
      </c>
      <c r="B17362" s="1">
        <v>-449.06</v>
      </c>
    </row>
    <row r="17363" spans="1:2" x14ac:dyDescent="0.2">
      <c r="A17363" s="1">
        <v>11182.5</v>
      </c>
      <c r="B17363" s="1">
        <v>-449.315</v>
      </c>
    </row>
    <row r="17364" spans="1:2" x14ac:dyDescent="0.2">
      <c r="A17364" s="1">
        <v>11183</v>
      </c>
      <c r="B17364" s="1">
        <v>-449.50700000000001</v>
      </c>
    </row>
    <row r="17365" spans="1:2" x14ac:dyDescent="0.2">
      <c r="A17365" s="1">
        <v>11183.5</v>
      </c>
      <c r="B17365" s="1">
        <v>-449.637</v>
      </c>
    </row>
    <row r="17366" spans="1:2" x14ac:dyDescent="0.2">
      <c r="A17366" s="1">
        <v>11184</v>
      </c>
      <c r="B17366" s="1">
        <v>-449.68099999999998</v>
      </c>
    </row>
    <row r="17367" spans="1:2" x14ac:dyDescent="0.2">
      <c r="A17367" s="1">
        <v>11184.5</v>
      </c>
      <c r="B17367" s="1">
        <v>-449.637</v>
      </c>
    </row>
    <row r="17368" spans="1:2" x14ac:dyDescent="0.2">
      <c r="A17368" s="1">
        <v>11185</v>
      </c>
      <c r="B17368" s="1">
        <v>-449.52199999999999</v>
      </c>
    </row>
    <row r="17369" spans="1:2" x14ac:dyDescent="0.2">
      <c r="A17369" s="1">
        <v>11185.5</v>
      </c>
      <c r="B17369" s="1">
        <v>-449.34199999999998</v>
      </c>
    </row>
    <row r="17370" spans="1:2" x14ac:dyDescent="0.2">
      <c r="A17370" s="1">
        <v>11186</v>
      </c>
      <c r="B17370" s="1">
        <v>-449.10899999999998</v>
      </c>
    </row>
    <row r="17371" spans="1:2" x14ac:dyDescent="0.2">
      <c r="A17371" s="1">
        <v>11186.5</v>
      </c>
      <c r="B17371" s="1">
        <v>-448.82299999999998</v>
      </c>
    </row>
    <row r="17372" spans="1:2" x14ac:dyDescent="0.2">
      <c r="A17372" s="1">
        <v>11187</v>
      </c>
      <c r="B17372" s="1">
        <v>-448.50900000000001</v>
      </c>
    </row>
    <row r="17373" spans="1:2" x14ac:dyDescent="0.2">
      <c r="A17373" s="1">
        <v>11187.5</v>
      </c>
      <c r="B17373" s="1">
        <v>-448.17599999999999</v>
      </c>
    </row>
    <row r="17374" spans="1:2" x14ac:dyDescent="0.2">
      <c r="A17374" s="1">
        <v>11188</v>
      </c>
      <c r="B17374" s="1">
        <v>-447.85500000000002</v>
      </c>
    </row>
    <row r="17375" spans="1:2" x14ac:dyDescent="0.2">
      <c r="A17375" s="1">
        <v>11188.5</v>
      </c>
      <c r="B17375" s="1">
        <v>-447.57600000000002</v>
      </c>
    </row>
    <row r="17376" spans="1:2" x14ac:dyDescent="0.2">
      <c r="A17376" s="1">
        <v>11189</v>
      </c>
      <c r="B17376" s="1">
        <v>-447.31400000000002</v>
      </c>
    </row>
    <row r="17377" spans="1:2" x14ac:dyDescent="0.2">
      <c r="A17377" s="1">
        <v>11189.5</v>
      </c>
      <c r="B17377" s="1">
        <v>-447.11799999999999</v>
      </c>
    </row>
    <row r="17378" spans="1:2" x14ac:dyDescent="0.2">
      <c r="A17378" s="1">
        <v>11190</v>
      </c>
      <c r="B17378" s="1">
        <v>-447.01499999999999</v>
      </c>
    </row>
    <row r="17379" spans="1:2" x14ac:dyDescent="0.2">
      <c r="A17379" s="1">
        <v>11190.5</v>
      </c>
      <c r="B17379" s="1">
        <v>-446.995</v>
      </c>
    </row>
    <row r="17380" spans="1:2" x14ac:dyDescent="0.2">
      <c r="A17380" s="1">
        <v>11191</v>
      </c>
      <c r="B17380" s="1">
        <v>-447.05200000000002</v>
      </c>
    </row>
    <row r="17381" spans="1:2" x14ac:dyDescent="0.2">
      <c r="A17381" s="1">
        <v>11191.5</v>
      </c>
      <c r="B17381" s="1">
        <v>-447.22699999999998</v>
      </c>
    </row>
    <row r="17382" spans="1:2" x14ac:dyDescent="0.2">
      <c r="A17382" s="1">
        <v>11192</v>
      </c>
      <c r="B17382" s="1">
        <v>-447.49400000000003</v>
      </c>
    </row>
    <row r="17383" spans="1:2" x14ac:dyDescent="0.2">
      <c r="A17383" s="1">
        <v>11192.5</v>
      </c>
      <c r="B17383" s="1">
        <v>-447.84800000000001</v>
      </c>
    </row>
    <row r="17384" spans="1:2" x14ac:dyDescent="0.2">
      <c r="A17384" s="1">
        <v>11193</v>
      </c>
      <c r="B17384" s="1">
        <v>-448.286</v>
      </c>
    </row>
    <row r="17385" spans="1:2" x14ac:dyDescent="0.2">
      <c r="A17385" s="1">
        <v>11193.5</v>
      </c>
      <c r="B17385" s="1">
        <v>-448.79599999999999</v>
      </c>
    </row>
    <row r="17386" spans="1:2" x14ac:dyDescent="0.2">
      <c r="A17386" s="1">
        <v>11194</v>
      </c>
      <c r="B17386" s="1">
        <v>-449.351</v>
      </c>
    </row>
    <row r="17387" spans="1:2" x14ac:dyDescent="0.2">
      <c r="A17387" s="1">
        <v>11194.5</v>
      </c>
      <c r="B17387" s="1">
        <v>-449.95299999999997</v>
      </c>
    </row>
    <row r="17388" spans="1:2" x14ac:dyDescent="0.2">
      <c r="A17388" s="1">
        <v>11195</v>
      </c>
      <c r="B17388" s="1">
        <v>-450.584</v>
      </c>
    </row>
    <row r="17389" spans="1:2" x14ac:dyDescent="0.2">
      <c r="A17389" s="1">
        <v>11195.5</v>
      </c>
      <c r="B17389" s="1">
        <v>-451.21499999999997</v>
      </c>
    </row>
    <row r="17390" spans="1:2" x14ac:dyDescent="0.2">
      <c r="A17390" s="1">
        <v>11196</v>
      </c>
      <c r="B17390" s="1">
        <v>-451.81900000000002</v>
      </c>
    </row>
    <row r="17391" spans="1:2" x14ac:dyDescent="0.2">
      <c r="A17391" s="1">
        <v>11196.5</v>
      </c>
      <c r="B17391" s="1">
        <v>-452.40699999999998</v>
      </c>
    </row>
    <row r="17392" spans="1:2" x14ac:dyDescent="0.2">
      <c r="A17392" s="1">
        <v>11197</v>
      </c>
      <c r="B17392" s="1">
        <v>-452.93</v>
      </c>
    </row>
    <row r="17393" spans="1:2" x14ac:dyDescent="0.2">
      <c r="A17393" s="1">
        <v>11197.5</v>
      </c>
      <c r="B17393" s="1">
        <v>-453.37299999999999</v>
      </c>
    </row>
    <row r="17394" spans="1:2" x14ac:dyDescent="0.2">
      <c r="A17394" s="1">
        <v>11198</v>
      </c>
      <c r="B17394" s="1">
        <v>-453.75799999999998</v>
      </c>
    </row>
    <row r="17395" spans="1:2" x14ac:dyDescent="0.2">
      <c r="A17395" s="1">
        <v>11198.5</v>
      </c>
      <c r="B17395" s="1">
        <v>-454.06400000000002</v>
      </c>
    </row>
    <row r="17396" spans="1:2" x14ac:dyDescent="0.2">
      <c r="A17396" s="1">
        <v>11199</v>
      </c>
      <c r="B17396" s="1">
        <v>-454.29500000000002</v>
      </c>
    </row>
    <row r="17397" spans="1:2" x14ac:dyDescent="0.2">
      <c r="A17397" s="1">
        <v>11199.5</v>
      </c>
      <c r="B17397" s="1">
        <v>-454.44600000000003</v>
      </c>
    </row>
    <row r="17398" spans="1:2" x14ac:dyDescent="0.2">
      <c r="A17398" s="1">
        <v>11200</v>
      </c>
      <c r="B17398" s="1">
        <v>-454.52499999999998</v>
      </c>
    </row>
    <row r="17399" spans="1:2" x14ac:dyDescent="0.2">
      <c r="A17399" s="1">
        <v>11200.5</v>
      </c>
      <c r="B17399" s="1">
        <v>-454.529</v>
      </c>
    </row>
    <row r="17400" spans="1:2" x14ac:dyDescent="0.2">
      <c r="A17400" s="1">
        <v>11201</v>
      </c>
      <c r="B17400" s="1">
        <v>-454.49900000000002</v>
      </c>
    </row>
    <row r="17401" spans="1:2" x14ac:dyDescent="0.2">
      <c r="A17401" s="1">
        <v>11201.5</v>
      </c>
      <c r="B17401" s="1">
        <v>-454.42899999999997</v>
      </c>
    </row>
    <row r="17402" spans="1:2" x14ac:dyDescent="0.2">
      <c r="A17402" s="1">
        <v>11202</v>
      </c>
      <c r="B17402" s="1">
        <v>-454.33699999999999</v>
      </c>
    </row>
    <row r="17403" spans="1:2" x14ac:dyDescent="0.2">
      <c r="A17403" s="1">
        <v>11202.5</v>
      </c>
      <c r="B17403" s="1">
        <v>-454.25799999999998</v>
      </c>
    </row>
    <row r="17404" spans="1:2" x14ac:dyDescent="0.2">
      <c r="A17404" s="1">
        <v>11203</v>
      </c>
      <c r="B17404" s="1">
        <v>-454.16699999999997</v>
      </c>
    </row>
    <row r="17405" spans="1:2" x14ac:dyDescent="0.2">
      <c r="A17405" s="1">
        <v>11203.5</v>
      </c>
      <c r="B17405" s="1">
        <v>-454.10399999999998</v>
      </c>
    </row>
    <row r="17406" spans="1:2" x14ac:dyDescent="0.2">
      <c r="A17406" s="1">
        <v>11204</v>
      </c>
      <c r="B17406" s="1">
        <v>-454.077</v>
      </c>
    </row>
    <row r="17407" spans="1:2" x14ac:dyDescent="0.2">
      <c r="A17407" s="1">
        <v>11204.5</v>
      </c>
      <c r="B17407" s="1">
        <v>-454.09100000000001</v>
      </c>
    </row>
    <row r="17408" spans="1:2" x14ac:dyDescent="0.2">
      <c r="A17408" s="1">
        <v>11205</v>
      </c>
      <c r="B17408" s="1">
        <v>-454.16500000000002</v>
      </c>
    </row>
    <row r="17409" spans="1:2" x14ac:dyDescent="0.2">
      <c r="A17409" s="1">
        <v>11205.5</v>
      </c>
      <c r="B17409" s="1">
        <v>-454.30700000000002</v>
      </c>
    </row>
    <row r="17410" spans="1:2" x14ac:dyDescent="0.2">
      <c r="A17410" s="1">
        <v>11206</v>
      </c>
      <c r="B17410" s="1">
        <v>-454.52499999999998</v>
      </c>
    </row>
    <row r="17411" spans="1:2" x14ac:dyDescent="0.2">
      <c r="A17411" s="1">
        <v>11206.5</v>
      </c>
      <c r="B17411" s="1">
        <v>-454.76400000000001</v>
      </c>
    </row>
    <row r="17412" spans="1:2" x14ac:dyDescent="0.2">
      <c r="A17412" s="1">
        <v>11207</v>
      </c>
      <c r="B17412" s="1">
        <v>-455.06799999999998</v>
      </c>
    </row>
    <row r="17413" spans="1:2" x14ac:dyDescent="0.2">
      <c r="A17413" s="1">
        <v>11207.5</v>
      </c>
      <c r="B17413" s="1">
        <v>-455.41800000000001</v>
      </c>
    </row>
    <row r="17414" spans="1:2" x14ac:dyDescent="0.2">
      <c r="A17414" s="1">
        <v>11208</v>
      </c>
      <c r="B17414" s="1">
        <v>-455.80099999999999</v>
      </c>
    </row>
    <row r="17415" spans="1:2" x14ac:dyDescent="0.2">
      <c r="A17415" s="1">
        <v>11208.5</v>
      </c>
      <c r="B17415" s="1">
        <v>-456.202</v>
      </c>
    </row>
    <row r="17416" spans="1:2" x14ac:dyDescent="0.2">
      <c r="A17416" s="1">
        <v>11209</v>
      </c>
      <c r="B17416" s="1">
        <v>-456.59899999999999</v>
      </c>
    </row>
    <row r="17417" spans="1:2" x14ac:dyDescent="0.2">
      <c r="A17417" s="1">
        <v>11209.5</v>
      </c>
      <c r="B17417" s="1">
        <v>-457.012</v>
      </c>
    </row>
    <row r="17418" spans="1:2" x14ac:dyDescent="0.2">
      <c r="A17418" s="1">
        <v>11210</v>
      </c>
      <c r="B17418" s="1">
        <v>-457.39800000000002</v>
      </c>
    </row>
    <row r="17419" spans="1:2" x14ac:dyDescent="0.2">
      <c r="A17419" s="1">
        <v>11210.5</v>
      </c>
      <c r="B17419" s="1">
        <v>-457.72399999999999</v>
      </c>
    </row>
    <row r="17420" spans="1:2" x14ac:dyDescent="0.2">
      <c r="A17420" s="1">
        <v>11211</v>
      </c>
      <c r="B17420" s="1">
        <v>-458.00700000000001</v>
      </c>
    </row>
    <row r="17421" spans="1:2" x14ac:dyDescent="0.2">
      <c r="A17421" s="1">
        <v>11211.5</v>
      </c>
      <c r="B17421" s="1">
        <v>-458.22300000000001</v>
      </c>
    </row>
    <row r="17422" spans="1:2" x14ac:dyDescent="0.2">
      <c r="A17422" s="1">
        <v>11212</v>
      </c>
      <c r="B17422" s="1">
        <v>-458.39699999999999</v>
      </c>
    </row>
    <row r="17423" spans="1:2" x14ac:dyDescent="0.2">
      <c r="A17423" s="1">
        <v>11212.5</v>
      </c>
      <c r="B17423" s="1">
        <v>-458.483</v>
      </c>
    </row>
    <row r="17424" spans="1:2" x14ac:dyDescent="0.2">
      <c r="A17424" s="1">
        <v>11213</v>
      </c>
      <c r="B17424" s="1">
        <v>-458.488</v>
      </c>
    </row>
    <row r="17425" spans="1:2" x14ac:dyDescent="0.2">
      <c r="A17425" s="1">
        <v>11213.5</v>
      </c>
      <c r="B17425" s="1">
        <v>-458.411</v>
      </c>
    </row>
    <row r="17426" spans="1:2" x14ac:dyDescent="0.2">
      <c r="A17426" s="1">
        <v>11214</v>
      </c>
      <c r="B17426" s="1">
        <v>-458.26400000000001</v>
      </c>
    </row>
    <row r="17427" spans="1:2" x14ac:dyDescent="0.2">
      <c r="A17427" s="1">
        <v>11214.5</v>
      </c>
      <c r="B17427" s="1">
        <v>-458.05700000000002</v>
      </c>
    </row>
    <row r="17428" spans="1:2" x14ac:dyDescent="0.2">
      <c r="A17428" s="1">
        <v>11215</v>
      </c>
      <c r="B17428" s="1">
        <v>-457.79399999999998</v>
      </c>
    </row>
    <row r="17429" spans="1:2" x14ac:dyDescent="0.2">
      <c r="A17429" s="1">
        <v>11215.5</v>
      </c>
      <c r="B17429" s="1">
        <v>-457.483</v>
      </c>
    </row>
    <row r="17430" spans="1:2" x14ac:dyDescent="0.2">
      <c r="A17430" s="1">
        <v>11216</v>
      </c>
      <c r="B17430" s="1">
        <v>-457.125</v>
      </c>
    </row>
    <row r="17431" spans="1:2" x14ac:dyDescent="0.2">
      <c r="A17431" s="1">
        <v>11216.5</v>
      </c>
      <c r="B17431" s="1">
        <v>-456.74900000000002</v>
      </c>
    </row>
    <row r="17432" spans="1:2" x14ac:dyDescent="0.2">
      <c r="A17432" s="1">
        <v>11217</v>
      </c>
      <c r="B17432" s="1">
        <v>-456.35899999999998</v>
      </c>
    </row>
    <row r="17433" spans="1:2" x14ac:dyDescent="0.2">
      <c r="A17433" s="1">
        <v>11217.5</v>
      </c>
      <c r="B17433" s="1">
        <v>-455.99</v>
      </c>
    </row>
    <row r="17434" spans="1:2" x14ac:dyDescent="0.2">
      <c r="A17434" s="1">
        <v>11218</v>
      </c>
      <c r="B17434" s="1">
        <v>-455.59899999999999</v>
      </c>
    </row>
    <row r="17435" spans="1:2" x14ac:dyDescent="0.2">
      <c r="A17435" s="1">
        <v>11218.5</v>
      </c>
      <c r="B17435" s="1">
        <v>-455.22699999999998</v>
      </c>
    </row>
    <row r="17436" spans="1:2" x14ac:dyDescent="0.2">
      <c r="A17436" s="1">
        <v>11219</v>
      </c>
      <c r="B17436" s="1">
        <v>-454.88600000000002</v>
      </c>
    </row>
    <row r="17437" spans="1:2" x14ac:dyDescent="0.2">
      <c r="A17437" s="1">
        <v>11219.5</v>
      </c>
      <c r="B17437" s="1">
        <v>-454.58199999999999</v>
      </c>
    </row>
    <row r="17438" spans="1:2" x14ac:dyDescent="0.2">
      <c r="A17438" s="1">
        <v>11220</v>
      </c>
      <c r="B17438" s="1">
        <v>-454.30900000000003</v>
      </c>
    </row>
    <row r="17439" spans="1:2" x14ac:dyDescent="0.2">
      <c r="A17439" s="1">
        <v>11220.5</v>
      </c>
      <c r="B17439" s="1">
        <v>-454.07400000000001</v>
      </c>
    </row>
    <row r="17440" spans="1:2" x14ac:dyDescent="0.2">
      <c r="A17440" s="1">
        <v>11221</v>
      </c>
      <c r="B17440" s="1">
        <v>-453.87700000000001</v>
      </c>
    </row>
    <row r="17441" spans="1:2" x14ac:dyDescent="0.2">
      <c r="A17441" s="1">
        <v>11221.5</v>
      </c>
      <c r="B17441" s="1">
        <v>-453.721</v>
      </c>
    </row>
    <row r="17442" spans="1:2" x14ac:dyDescent="0.2">
      <c r="A17442" s="1">
        <v>11222</v>
      </c>
      <c r="B17442" s="1">
        <v>-453.58600000000001</v>
      </c>
    </row>
    <row r="17443" spans="1:2" x14ac:dyDescent="0.2">
      <c r="A17443" s="1">
        <v>11222.5</v>
      </c>
      <c r="B17443" s="1">
        <v>-453.46199999999999</v>
      </c>
    </row>
    <row r="17444" spans="1:2" x14ac:dyDescent="0.2">
      <c r="A17444" s="1">
        <v>11223</v>
      </c>
      <c r="B17444" s="1">
        <v>-453.33600000000001</v>
      </c>
    </row>
    <row r="17445" spans="1:2" x14ac:dyDescent="0.2">
      <c r="A17445" s="1">
        <v>11223.5</v>
      </c>
      <c r="B17445" s="1">
        <v>-453.221</v>
      </c>
    </row>
    <row r="17446" spans="1:2" x14ac:dyDescent="0.2">
      <c r="A17446" s="1">
        <v>11224</v>
      </c>
      <c r="B17446" s="1">
        <v>-453.11</v>
      </c>
    </row>
    <row r="17447" spans="1:2" x14ac:dyDescent="0.2">
      <c r="A17447" s="1">
        <v>11224.5</v>
      </c>
      <c r="B17447" s="1">
        <v>-452.96100000000001</v>
      </c>
    </row>
    <row r="17448" spans="1:2" x14ac:dyDescent="0.2">
      <c r="A17448" s="1">
        <v>11225</v>
      </c>
      <c r="B17448" s="1">
        <v>-452.80399999999997</v>
      </c>
    </row>
    <row r="17449" spans="1:2" x14ac:dyDescent="0.2">
      <c r="A17449" s="1">
        <v>11225.5</v>
      </c>
      <c r="B17449" s="1">
        <v>-452.61399999999998</v>
      </c>
    </row>
    <row r="17450" spans="1:2" x14ac:dyDescent="0.2">
      <c r="A17450" s="1">
        <v>11226</v>
      </c>
      <c r="B17450" s="1">
        <v>-452.39600000000002</v>
      </c>
    </row>
    <row r="17451" spans="1:2" x14ac:dyDescent="0.2">
      <c r="A17451" s="1">
        <v>11226.5</v>
      </c>
      <c r="B17451" s="1">
        <v>-452.15100000000001</v>
      </c>
    </row>
    <row r="17452" spans="1:2" x14ac:dyDescent="0.2">
      <c r="A17452" s="1">
        <v>11227</v>
      </c>
      <c r="B17452" s="1">
        <v>-451.87599999999998</v>
      </c>
    </row>
    <row r="17453" spans="1:2" x14ac:dyDescent="0.2">
      <c r="A17453" s="1">
        <v>11227.5</v>
      </c>
      <c r="B17453" s="1">
        <v>-451.54700000000003</v>
      </c>
    </row>
    <row r="17454" spans="1:2" x14ac:dyDescent="0.2">
      <c r="A17454" s="1">
        <v>11228</v>
      </c>
      <c r="B17454" s="1">
        <v>-451.202</v>
      </c>
    </row>
    <row r="17455" spans="1:2" x14ac:dyDescent="0.2">
      <c r="A17455" s="1">
        <v>11228.5</v>
      </c>
      <c r="B17455" s="1">
        <v>-450.82799999999997</v>
      </c>
    </row>
    <row r="17456" spans="1:2" x14ac:dyDescent="0.2">
      <c r="A17456" s="1">
        <v>11229</v>
      </c>
      <c r="B17456" s="1">
        <v>-450.44400000000002</v>
      </c>
    </row>
    <row r="17457" spans="1:2" x14ac:dyDescent="0.2">
      <c r="A17457" s="1">
        <v>11229.5</v>
      </c>
      <c r="B17457" s="1">
        <v>-450.04599999999999</v>
      </c>
    </row>
    <row r="17458" spans="1:2" x14ac:dyDescent="0.2">
      <c r="A17458" s="1">
        <v>11230</v>
      </c>
      <c r="B17458" s="1">
        <v>-449.64400000000001</v>
      </c>
    </row>
    <row r="17459" spans="1:2" x14ac:dyDescent="0.2">
      <c r="A17459" s="1">
        <v>11230.5</v>
      </c>
      <c r="B17459" s="1">
        <v>-449.25</v>
      </c>
    </row>
    <row r="17460" spans="1:2" x14ac:dyDescent="0.2">
      <c r="A17460" s="1">
        <v>11231</v>
      </c>
      <c r="B17460" s="1">
        <v>-448.86500000000001</v>
      </c>
    </row>
    <row r="17461" spans="1:2" x14ac:dyDescent="0.2">
      <c r="A17461" s="1">
        <v>11231.5</v>
      </c>
      <c r="B17461" s="1">
        <v>-448.49400000000003</v>
      </c>
    </row>
    <row r="17462" spans="1:2" x14ac:dyDescent="0.2">
      <c r="A17462" s="1">
        <v>11232</v>
      </c>
      <c r="B17462" s="1">
        <v>-448.17399999999998</v>
      </c>
    </row>
    <row r="17463" spans="1:2" x14ac:dyDescent="0.2">
      <c r="A17463" s="1">
        <v>11232.5</v>
      </c>
      <c r="B17463" s="1">
        <v>-447.875</v>
      </c>
    </row>
    <row r="17464" spans="1:2" x14ac:dyDescent="0.2">
      <c r="A17464" s="1">
        <v>11233</v>
      </c>
      <c r="B17464" s="1">
        <v>-447.613</v>
      </c>
    </row>
    <row r="17465" spans="1:2" x14ac:dyDescent="0.2">
      <c r="A17465" s="1">
        <v>11233.5</v>
      </c>
      <c r="B17465" s="1">
        <v>-447.39499999999998</v>
      </c>
    </row>
    <row r="17466" spans="1:2" x14ac:dyDescent="0.2">
      <c r="A17466" s="1">
        <v>11234</v>
      </c>
      <c r="B17466" s="1">
        <v>-447.23700000000002</v>
      </c>
    </row>
    <row r="17467" spans="1:2" x14ac:dyDescent="0.2">
      <c r="A17467" s="1">
        <v>11234.5</v>
      </c>
      <c r="B17467" s="1">
        <v>-447.089</v>
      </c>
    </row>
    <row r="17468" spans="1:2" x14ac:dyDescent="0.2">
      <c r="A17468" s="1">
        <v>11235</v>
      </c>
      <c r="B17468" s="1">
        <v>-446.98</v>
      </c>
    </row>
    <row r="17469" spans="1:2" x14ac:dyDescent="0.2">
      <c r="A17469" s="1">
        <v>11235.5</v>
      </c>
      <c r="B17469" s="1">
        <v>-446.90300000000002</v>
      </c>
    </row>
    <row r="17470" spans="1:2" x14ac:dyDescent="0.2">
      <c r="A17470" s="1">
        <v>11236</v>
      </c>
      <c r="B17470" s="1">
        <v>-446.85399999999998</v>
      </c>
    </row>
    <row r="17471" spans="1:2" x14ac:dyDescent="0.2">
      <c r="A17471" s="1">
        <v>11236.5</v>
      </c>
      <c r="B17471" s="1">
        <v>-446.81099999999998</v>
      </c>
    </row>
    <row r="17472" spans="1:2" x14ac:dyDescent="0.2">
      <c r="A17472" s="1">
        <v>11237</v>
      </c>
      <c r="B17472" s="1">
        <v>-446.78800000000001</v>
      </c>
    </row>
    <row r="17473" spans="1:2" x14ac:dyDescent="0.2">
      <c r="A17473" s="1">
        <v>11237.5</v>
      </c>
      <c r="B17473" s="1">
        <v>-446.78300000000002</v>
      </c>
    </row>
    <row r="17474" spans="1:2" x14ac:dyDescent="0.2">
      <c r="A17474" s="1">
        <v>11238</v>
      </c>
      <c r="B17474" s="1">
        <v>-446.767</v>
      </c>
    </row>
    <row r="17475" spans="1:2" x14ac:dyDescent="0.2">
      <c r="A17475" s="1">
        <v>11238.5</v>
      </c>
      <c r="B17475" s="1">
        <v>-446.76299999999998</v>
      </c>
    </row>
    <row r="17476" spans="1:2" x14ac:dyDescent="0.2">
      <c r="A17476" s="1">
        <v>11239</v>
      </c>
      <c r="B17476" s="1">
        <v>-446.76600000000002</v>
      </c>
    </row>
    <row r="17477" spans="1:2" x14ac:dyDescent="0.2">
      <c r="A17477" s="1">
        <v>11239.5</v>
      </c>
      <c r="B17477" s="1">
        <v>-446.75900000000001</v>
      </c>
    </row>
    <row r="17478" spans="1:2" x14ac:dyDescent="0.2">
      <c r="A17478" s="1">
        <v>11240</v>
      </c>
      <c r="B17478" s="1">
        <v>-446.733</v>
      </c>
    </row>
    <row r="17479" spans="1:2" x14ac:dyDescent="0.2">
      <c r="A17479" s="1">
        <v>11240.5</v>
      </c>
      <c r="B17479" s="1">
        <v>-446.69299999999998</v>
      </c>
    </row>
    <row r="17480" spans="1:2" x14ac:dyDescent="0.2">
      <c r="A17480" s="1">
        <v>11241</v>
      </c>
      <c r="B17480" s="1">
        <v>-446.64699999999999</v>
      </c>
    </row>
    <row r="17481" spans="1:2" x14ac:dyDescent="0.2">
      <c r="A17481" s="1">
        <v>11241.5</v>
      </c>
      <c r="B17481" s="1">
        <v>-446.60300000000001</v>
      </c>
    </row>
    <row r="17482" spans="1:2" x14ac:dyDescent="0.2">
      <c r="A17482" s="1">
        <v>11242</v>
      </c>
      <c r="B17482" s="1">
        <v>-446.53899999999999</v>
      </c>
    </row>
    <row r="17483" spans="1:2" x14ac:dyDescent="0.2">
      <c r="A17483" s="1">
        <v>11242.5</v>
      </c>
      <c r="B17483" s="1">
        <v>-446.47199999999998</v>
      </c>
    </row>
    <row r="17484" spans="1:2" x14ac:dyDescent="0.2">
      <c r="A17484" s="1">
        <v>11243</v>
      </c>
      <c r="B17484" s="1">
        <v>-446.41500000000002</v>
      </c>
    </row>
    <row r="17485" spans="1:2" x14ac:dyDescent="0.2">
      <c r="A17485" s="1">
        <v>11243.5</v>
      </c>
      <c r="B17485" s="1">
        <v>-446.36900000000003</v>
      </c>
    </row>
    <row r="17486" spans="1:2" x14ac:dyDescent="0.2">
      <c r="A17486" s="1">
        <v>11244</v>
      </c>
      <c r="B17486" s="1">
        <v>-446.33199999999999</v>
      </c>
    </row>
    <row r="17487" spans="1:2" x14ac:dyDescent="0.2">
      <c r="A17487" s="1">
        <v>11244.5</v>
      </c>
      <c r="B17487" s="1">
        <v>-446.291</v>
      </c>
    </row>
    <row r="17488" spans="1:2" x14ac:dyDescent="0.2">
      <c r="A17488" s="1">
        <v>11245</v>
      </c>
      <c r="B17488" s="1">
        <v>-446.30399999999997</v>
      </c>
    </row>
    <row r="17489" spans="1:2" x14ac:dyDescent="0.2">
      <c r="A17489" s="1">
        <v>11245.5</v>
      </c>
      <c r="B17489" s="1">
        <v>-446.31</v>
      </c>
    </row>
    <row r="17490" spans="1:2" x14ac:dyDescent="0.2">
      <c r="A17490" s="1">
        <v>11246</v>
      </c>
      <c r="B17490" s="1">
        <v>-446.35399999999998</v>
      </c>
    </row>
    <row r="17491" spans="1:2" x14ac:dyDescent="0.2">
      <c r="A17491" s="1">
        <v>11246.5</v>
      </c>
      <c r="B17491" s="1">
        <v>-446.42700000000002</v>
      </c>
    </row>
    <row r="17492" spans="1:2" x14ac:dyDescent="0.2">
      <c r="A17492" s="1">
        <v>11247</v>
      </c>
      <c r="B17492" s="1">
        <v>-446.52</v>
      </c>
    </row>
    <row r="17493" spans="1:2" x14ac:dyDescent="0.2">
      <c r="A17493" s="1">
        <v>11247.5</v>
      </c>
      <c r="B17493" s="1">
        <v>-446.62799999999999</v>
      </c>
    </row>
    <row r="17494" spans="1:2" x14ac:dyDescent="0.2">
      <c r="A17494" s="1">
        <v>11248</v>
      </c>
      <c r="B17494" s="1">
        <v>-446.77</v>
      </c>
    </row>
    <row r="17495" spans="1:2" x14ac:dyDescent="0.2">
      <c r="A17495" s="1">
        <v>11248.5</v>
      </c>
      <c r="B17495" s="1">
        <v>-446.94099999999997</v>
      </c>
    </row>
    <row r="17496" spans="1:2" x14ac:dyDescent="0.2">
      <c r="A17496" s="1">
        <v>11249</v>
      </c>
      <c r="B17496" s="1">
        <v>-447.11500000000001</v>
      </c>
    </row>
    <row r="17497" spans="1:2" x14ac:dyDescent="0.2">
      <c r="A17497" s="1">
        <v>11249.5</v>
      </c>
      <c r="B17497" s="1">
        <v>-447.27800000000002</v>
      </c>
    </row>
    <row r="17498" spans="1:2" x14ac:dyDescent="0.2">
      <c r="A17498" s="1">
        <v>11250</v>
      </c>
      <c r="B17498" s="1">
        <v>-447.46199999999999</v>
      </c>
    </row>
    <row r="17499" spans="1:2" x14ac:dyDescent="0.2">
      <c r="A17499" s="1">
        <v>11250.5</v>
      </c>
      <c r="B17499" s="1">
        <v>-447.64</v>
      </c>
    </row>
    <row r="17500" spans="1:2" x14ac:dyDescent="0.2">
      <c r="A17500" s="1">
        <v>11251</v>
      </c>
      <c r="B17500" s="1">
        <v>-447.80200000000002</v>
      </c>
    </row>
    <row r="17501" spans="1:2" x14ac:dyDescent="0.2">
      <c r="A17501" s="1">
        <v>11251.5</v>
      </c>
      <c r="B17501" s="1">
        <v>-447.97500000000002</v>
      </c>
    </row>
    <row r="17502" spans="1:2" x14ac:dyDescent="0.2">
      <c r="A17502" s="1">
        <v>11252</v>
      </c>
      <c r="B17502" s="1">
        <v>-448.12599999999998</v>
      </c>
    </row>
    <row r="17503" spans="1:2" x14ac:dyDescent="0.2">
      <c r="A17503" s="1">
        <v>11252.5</v>
      </c>
      <c r="B17503" s="1">
        <v>-448.245</v>
      </c>
    </row>
    <row r="17504" spans="1:2" x14ac:dyDescent="0.2">
      <c r="A17504" s="1">
        <v>11253</v>
      </c>
      <c r="B17504" s="1">
        <v>-448.37599999999998</v>
      </c>
    </row>
    <row r="17505" spans="1:2" x14ac:dyDescent="0.2">
      <c r="A17505" s="1">
        <v>11253.5</v>
      </c>
      <c r="B17505" s="1">
        <v>-448.48599999999999</v>
      </c>
    </row>
    <row r="17506" spans="1:2" x14ac:dyDescent="0.2">
      <c r="A17506" s="1">
        <v>11254</v>
      </c>
      <c r="B17506" s="1">
        <v>-448.57499999999999</v>
      </c>
    </row>
    <row r="17507" spans="1:2" x14ac:dyDescent="0.2">
      <c r="A17507" s="1">
        <v>11254.5</v>
      </c>
      <c r="B17507" s="1">
        <v>-448.67</v>
      </c>
    </row>
    <row r="17508" spans="1:2" x14ac:dyDescent="0.2">
      <c r="A17508" s="1">
        <v>11255</v>
      </c>
      <c r="B17508" s="1">
        <v>-448.74299999999999</v>
      </c>
    </row>
    <row r="17509" spans="1:2" x14ac:dyDescent="0.2">
      <c r="A17509" s="1">
        <v>11255.5</v>
      </c>
      <c r="B17509" s="1">
        <v>-448.81200000000001</v>
      </c>
    </row>
    <row r="17510" spans="1:2" x14ac:dyDescent="0.2">
      <c r="A17510" s="1">
        <v>11256</v>
      </c>
      <c r="B17510" s="1">
        <v>-448.87099999999998</v>
      </c>
    </row>
    <row r="17511" spans="1:2" x14ac:dyDescent="0.2">
      <c r="A17511" s="1">
        <v>11256.5</v>
      </c>
      <c r="B17511" s="1">
        <v>-448.935</v>
      </c>
    </row>
    <row r="17512" spans="1:2" x14ac:dyDescent="0.2">
      <c r="A17512" s="1">
        <v>11257</v>
      </c>
      <c r="B17512" s="1">
        <v>-449.00200000000001</v>
      </c>
    </row>
    <row r="17513" spans="1:2" x14ac:dyDescent="0.2">
      <c r="A17513" s="1">
        <v>11257.5</v>
      </c>
      <c r="B17513" s="1">
        <v>-449.08499999999998</v>
      </c>
    </row>
    <row r="17514" spans="1:2" x14ac:dyDescent="0.2">
      <c r="A17514" s="1">
        <v>11258</v>
      </c>
      <c r="B17514" s="1">
        <v>-449.17599999999999</v>
      </c>
    </row>
    <row r="17515" spans="1:2" x14ac:dyDescent="0.2">
      <c r="A17515" s="1">
        <v>11258.5</v>
      </c>
      <c r="B17515" s="1">
        <v>-449.28699999999998</v>
      </c>
    </row>
    <row r="17516" spans="1:2" x14ac:dyDescent="0.2">
      <c r="A17516" s="1">
        <v>11259</v>
      </c>
      <c r="B17516" s="1">
        <v>-449.41899999999998</v>
      </c>
    </row>
    <row r="17517" spans="1:2" x14ac:dyDescent="0.2">
      <c r="A17517" s="1">
        <v>11259.5</v>
      </c>
      <c r="B17517" s="1">
        <v>-449.55799999999999</v>
      </c>
    </row>
    <row r="17518" spans="1:2" x14ac:dyDescent="0.2">
      <c r="A17518" s="1">
        <v>11260</v>
      </c>
      <c r="B17518" s="1">
        <v>-449.73</v>
      </c>
    </row>
    <row r="17519" spans="1:2" x14ac:dyDescent="0.2">
      <c r="A17519" s="1">
        <v>11260.5</v>
      </c>
      <c r="B17519" s="1">
        <v>-449.90499999999997</v>
      </c>
    </row>
    <row r="17520" spans="1:2" x14ac:dyDescent="0.2">
      <c r="A17520" s="1">
        <v>11261</v>
      </c>
      <c r="B17520" s="1">
        <v>-450.084</v>
      </c>
    </row>
    <row r="17521" spans="1:2" x14ac:dyDescent="0.2">
      <c r="A17521" s="1">
        <v>11261.5</v>
      </c>
      <c r="B17521" s="1">
        <v>-450.30700000000002</v>
      </c>
    </row>
    <row r="17522" spans="1:2" x14ac:dyDescent="0.2">
      <c r="A17522" s="1">
        <v>11262</v>
      </c>
      <c r="B17522" s="1">
        <v>-450.51499999999999</v>
      </c>
    </row>
    <row r="17523" spans="1:2" x14ac:dyDescent="0.2">
      <c r="A17523" s="1">
        <v>11262.5</v>
      </c>
      <c r="B17523" s="1">
        <v>-450.721</v>
      </c>
    </row>
    <row r="17524" spans="1:2" x14ac:dyDescent="0.2">
      <c r="A17524" s="1">
        <v>11263</v>
      </c>
      <c r="B17524" s="1">
        <v>-450.92200000000003</v>
      </c>
    </row>
    <row r="17525" spans="1:2" x14ac:dyDescent="0.2">
      <c r="A17525" s="1">
        <v>11263.5</v>
      </c>
      <c r="B17525" s="1">
        <v>-451.11599999999999</v>
      </c>
    </row>
    <row r="17526" spans="1:2" x14ac:dyDescent="0.2">
      <c r="A17526" s="1">
        <v>11264</v>
      </c>
      <c r="B17526" s="1">
        <v>-451.28800000000001</v>
      </c>
    </row>
    <row r="17527" spans="1:2" x14ac:dyDescent="0.2">
      <c r="A17527" s="1">
        <v>11264.5</v>
      </c>
      <c r="B17527" s="1">
        <v>-451.47800000000001</v>
      </c>
    </row>
    <row r="17528" spans="1:2" x14ac:dyDescent="0.2">
      <c r="A17528" s="1">
        <v>11265</v>
      </c>
      <c r="B17528" s="1">
        <v>-451.62299999999999</v>
      </c>
    </row>
    <row r="17529" spans="1:2" x14ac:dyDescent="0.2">
      <c r="A17529" s="1">
        <v>11265.5</v>
      </c>
      <c r="B17529" s="1">
        <v>-451.74200000000002</v>
      </c>
    </row>
    <row r="17530" spans="1:2" x14ac:dyDescent="0.2">
      <c r="A17530" s="1">
        <v>11266</v>
      </c>
      <c r="B17530" s="1">
        <v>-451.86399999999998</v>
      </c>
    </row>
    <row r="17531" spans="1:2" x14ac:dyDescent="0.2">
      <c r="A17531" s="1">
        <v>11266.5</v>
      </c>
      <c r="B17531" s="1">
        <v>-451.93</v>
      </c>
    </row>
    <row r="17532" spans="1:2" x14ac:dyDescent="0.2">
      <c r="A17532" s="1">
        <v>11267</v>
      </c>
      <c r="B17532" s="1">
        <v>-451.97</v>
      </c>
    </row>
    <row r="17533" spans="1:2" x14ac:dyDescent="0.2">
      <c r="A17533" s="1">
        <v>11267.5</v>
      </c>
      <c r="B17533" s="1">
        <v>-452.00400000000002</v>
      </c>
    </row>
    <row r="17534" spans="1:2" x14ac:dyDescent="0.2">
      <c r="A17534" s="1">
        <v>11268</v>
      </c>
      <c r="B17534" s="1">
        <v>-452.02499999999998</v>
      </c>
    </row>
    <row r="17535" spans="1:2" x14ac:dyDescent="0.2">
      <c r="A17535" s="1">
        <v>11268.5</v>
      </c>
      <c r="B17535" s="1">
        <v>-452.02</v>
      </c>
    </row>
    <row r="17536" spans="1:2" x14ac:dyDescent="0.2">
      <c r="A17536" s="1">
        <v>11269</v>
      </c>
      <c r="B17536" s="1">
        <v>-452.02100000000002</v>
      </c>
    </row>
    <row r="17537" spans="1:2" x14ac:dyDescent="0.2">
      <c r="A17537" s="1">
        <v>11269.5</v>
      </c>
      <c r="B17537" s="1">
        <v>-452.024</v>
      </c>
    </row>
    <row r="17538" spans="1:2" x14ac:dyDescent="0.2">
      <c r="A17538" s="1">
        <v>11270</v>
      </c>
      <c r="B17538" s="1">
        <v>-452.048</v>
      </c>
    </row>
    <row r="17539" spans="1:2" x14ac:dyDescent="0.2">
      <c r="A17539" s="1">
        <v>11270.5</v>
      </c>
      <c r="B17539" s="1">
        <v>-452.07499999999999</v>
      </c>
    </row>
    <row r="17540" spans="1:2" x14ac:dyDescent="0.2">
      <c r="A17540" s="1">
        <v>11271</v>
      </c>
      <c r="B17540" s="1">
        <v>-452.11399999999998</v>
      </c>
    </row>
    <row r="17541" spans="1:2" x14ac:dyDescent="0.2">
      <c r="A17541" s="1">
        <v>11271.5</v>
      </c>
      <c r="B17541" s="1">
        <v>-452.18900000000002</v>
      </c>
    </row>
    <row r="17542" spans="1:2" x14ac:dyDescent="0.2">
      <c r="A17542" s="1">
        <v>11272</v>
      </c>
      <c r="B17542" s="1">
        <v>-452.286</v>
      </c>
    </row>
    <row r="17543" spans="1:2" x14ac:dyDescent="0.2">
      <c r="A17543" s="1">
        <v>11272.5</v>
      </c>
      <c r="B17543" s="1">
        <v>-452.428</v>
      </c>
    </row>
    <row r="17544" spans="1:2" x14ac:dyDescent="0.2">
      <c r="A17544" s="1">
        <v>11273</v>
      </c>
      <c r="B17544" s="1">
        <v>-452.608</v>
      </c>
    </row>
    <row r="17545" spans="1:2" x14ac:dyDescent="0.2">
      <c r="A17545" s="1">
        <v>11273.5</v>
      </c>
      <c r="B17545" s="1">
        <v>-452.81599999999997</v>
      </c>
    </row>
    <row r="17546" spans="1:2" x14ac:dyDescent="0.2">
      <c r="A17546" s="1">
        <v>11274</v>
      </c>
      <c r="B17546" s="1">
        <v>-453.05</v>
      </c>
    </row>
    <row r="17547" spans="1:2" x14ac:dyDescent="0.2">
      <c r="A17547" s="1">
        <v>11274.5</v>
      </c>
      <c r="B17547" s="1">
        <v>-453.31900000000002</v>
      </c>
    </row>
    <row r="17548" spans="1:2" x14ac:dyDescent="0.2">
      <c r="A17548" s="1">
        <v>11275</v>
      </c>
      <c r="B17548" s="1">
        <v>-453.62900000000002</v>
      </c>
    </row>
    <row r="17549" spans="1:2" x14ac:dyDescent="0.2">
      <c r="A17549" s="1">
        <v>11275.5</v>
      </c>
      <c r="B17549" s="1">
        <v>-453.95600000000002</v>
      </c>
    </row>
    <row r="17550" spans="1:2" x14ac:dyDescent="0.2">
      <c r="A17550" s="1">
        <v>11276</v>
      </c>
      <c r="B17550" s="1">
        <v>-454.28399999999999</v>
      </c>
    </row>
    <row r="17551" spans="1:2" x14ac:dyDescent="0.2">
      <c r="A17551" s="1">
        <v>11276.5</v>
      </c>
      <c r="B17551" s="1">
        <v>-454.63400000000001</v>
      </c>
    </row>
    <row r="17552" spans="1:2" x14ac:dyDescent="0.2">
      <c r="A17552" s="1">
        <v>11277</v>
      </c>
      <c r="B17552" s="1">
        <v>-454.98099999999999</v>
      </c>
    </row>
    <row r="17553" spans="1:2" x14ac:dyDescent="0.2">
      <c r="A17553" s="1">
        <v>11277.5</v>
      </c>
      <c r="B17553" s="1">
        <v>-455.35399999999998</v>
      </c>
    </row>
    <row r="17554" spans="1:2" x14ac:dyDescent="0.2">
      <c r="A17554" s="1">
        <v>11278</v>
      </c>
      <c r="B17554" s="1">
        <v>-455.69400000000002</v>
      </c>
    </row>
    <row r="17555" spans="1:2" x14ac:dyDescent="0.2">
      <c r="A17555" s="1">
        <v>11278.5</v>
      </c>
      <c r="B17555" s="1">
        <v>-456.02800000000002</v>
      </c>
    </row>
    <row r="17556" spans="1:2" x14ac:dyDescent="0.2">
      <c r="A17556" s="1">
        <v>11279</v>
      </c>
      <c r="B17556" s="1">
        <v>-456.35599999999999</v>
      </c>
    </row>
    <row r="17557" spans="1:2" x14ac:dyDescent="0.2">
      <c r="A17557" s="1">
        <v>11279.5</v>
      </c>
      <c r="B17557" s="1">
        <v>-456.65600000000001</v>
      </c>
    </row>
    <row r="17558" spans="1:2" x14ac:dyDescent="0.2">
      <c r="A17558" s="1">
        <v>11280</v>
      </c>
      <c r="B17558" s="1">
        <v>-456.93700000000001</v>
      </c>
    </row>
    <row r="17559" spans="1:2" x14ac:dyDescent="0.2">
      <c r="A17559" s="1">
        <v>11280.5</v>
      </c>
      <c r="B17559" s="1">
        <v>-457.19099999999997</v>
      </c>
    </row>
    <row r="17560" spans="1:2" x14ac:dyDescent="0.2">
      <c r="A17560" s="1">
        <v>11281</v>
      </c>
      <c r="B17560" s="1">
        <v>-457.41399999999999</v>
      </c>
    </row>
    <row r="17561" spans="1:2" x14ac:dyDescent="0.2">
      <c r="A17561" s="1">
        <v>11281.5</v>
      </c>
      <c r="B17561" s="1">
        <v>-457.61599999999999</v>
      </c>
    </row>
    <row r="17562" spans="1:2" x14ac:dyDescent="0.2">
      <c r="A17562" s="1">
        <v>11282</v>
      </c>
      <c r="B17562" s="1">
        <v>-457.79500000000002</v>
      </c>
    </row>
    <row r="17563" spans="1:2" x14ac:dyDescent="0.2">
      <c r="A17563" s="1">
        <v>11282.5</v>
      </c>
      <c r="B17563" s="1">
        <v>-457.96100000000001</v>
      </c>
    </row>
    <row r="17564" spans="1:2" x14ac:dyDescent="0.2">
      <c r="A17564" s="1">
        <v>11283</v>
      </c>
      <c r="B17564" s="1">
        <v>-458.11</v>
      </c>
    </row>
    <row r="17565" spans="1:2" x14ac:dyDescent="0.2">
      <c r="A17565" s="1">
        <v>11283.5</v>
      </c>
      <c r="B17565" s="1">
        <v>-458.22899999999998</v>
      </c>
    </row>
    <row r="17566" spans="1:2" x14ac:dyDescent="0.2">
      <c r="A17566" s="1">
        <v>11284</v>
      </c>
      <c r="B17566" s="1">
        <v>-458.35599999999999</v>
      </c>
    </row>
    <row r="17567" spans="1:2" x14ac:dyDescent="0.2">
      <c r="A17567" s="1">
        <v>11284.5</v>
      </c>
      <c r="B17567" s="1">
        <v>-458.452</v>
      </c>
    </row>
    <row r="17568" spans="1:2" x14ac:dyDescent="0.2">
      <c r="A17568" s="1">
        <v>11285</v>
      </c>
      <c r="B17568" s="1">
        <v>-458.56900000000002</v>
      </c>
    </row>
    <row r="17569" spans="1:2" x14ac:dyDescent="0.2">
      <c r="A17569" s="1">
        <v>11285.5</v>
      </c>
      <c r="B17569" s="1">
        <v>-458.70100000000002</v>
      </c>
    </row>
    <row r="17570" spans="1:2" x14ac:dyDescent="0.2">
      <c r="A17570" s="1">
        <v>11286</v>
      </c>
      <c r="B17570" s="1">
        <v>-458.84100000000001</v>
      </c>
    </row>
    <row r="17571" spans="1:2" x14ac:dyDescent="0.2">
      <c r="A17571" s="1">
        <v>11286.5</v>
      </c>
      <c r="B17571" s="1">
        <v>-458.98</v>
      </c>
    </row>
    <row r="17572" spans="1:2" x14ac:dyDescent="0.2">
      <c r="A17572" s="1">
        <v>11287</v>
      </c>
      <c r="B17572" s="1">
        <v>-459.14100000000002</v>
      </c>
    </row>
    <row r="17573" spans="1:2" x14ac:dyDescent="0.2">
      <c r="A17573" s="1">
        <v>11287.5</v>
      </c>
      <c r="B17573" s="1">
        <v>-459.31599999999997</v>
      </c>
    </row>
    <row r="17574" spans="1:2" x14ac:dyDescent="0.2">
      <c r="A17574" s="1">
        <v>11288</v>
      </c>
      <c r="B17574" s="1">
        <v>-459.50400000000002</v>
      </c>
    </row>
    <row r="17575" spans="1:2" x14ac:dyDescent="0.2">
      <c r="A17575" s="1">
        <v>11288.5</v>
      </c>
      <c r="B17575" s="1">
        <v>-459.70499999999998</v>
      </c>
    </row>
    <row r="17576" spans="1:2" x14ac:dyDescent="0.2">
      <c r="A17576" s="1">
        <v>11289</v>
      </c>
      <c r="B17576" s="1">
        <v>-459.91899999999998</v>
      </c>
    </row>
    <row r="17577" spans="1:2" x14ac:dyDescent="0.2">
      <c r="A17577" s="1">
        <v>11289.5</v>
      </c>
      <c r="B17577" s="1">
        <v>-460.13400000000001</v>
      </c>
    </row>
    <row r="17578" spans="1:2" x14ac:dyDescent="0.2">
      <c r="A17578" s="1">
        <v>11290</v>
      </c>
      <c r="B17578" s="1">
        <v>-460.35700000000003</v>
      </c>
    </row>
    <row r="17579" spans="1:2" x14ac:dyDescent="0.2">
      <c r="A17579" s="1">
        <v>11290.5</v>
      </c>
      <c r="B17579" s="1">
        <v>-460.57299999999998</v>
      </c>
    </row>
    <row r="17580" spans="1:2" x14ac:dyDescent="0.2">
      <c r="A17580" s="1">
        <v>11291</v>
      </c>
      <c r="B17580" s="1">
        <v>-460.779</v>
      </c>
    </row>
    <row r="17581" spans="1:2" x14ac:dyDescent="0.2">
      <c r="A17581" s="1">
        <v>11291.5</v>
      </c>
      <c r="B17581" s="1">
        <v>-460.97399999999999</v>
      </c>
    </row>
    <row r="17582" spans="1:2" x14ac:dyDescent="0.2">
      <c r="A17582" s="1">
        <v>11292</v>
      </c>
      <c r="B17582" s="1">
        <v>-461.14800000000002</v>
      </c>
    </row>
    <row r="17583" spans="1:2" x14ac:dyDescent="0.2">
      <c r="A17583" s="1">
        <v>11292.5</v>
      </c>
      <c r="B17583" s="1">
        <v>-461.29700000000003</v>
      </c>
    </row>
    <row r="17584" spans="1:2" x14ac:dyDescent="0.2">
      <c r="A17584" s="1">
        <v>11293</v>
      </c>
      <c r="B17584" s="1">
        <v>-461.42399999999998</v>
      </c>
    </row>
    <row r="17585" spans="1:2" x14ac:dyDescent="0.2">
      <c r="A17585" s="1">
        <v>11293.5</v>
      </c>
      <c r="B17585" s="1">
        <v>-461.51400000000001</v>
      </c>
    </row>
    <row r="17586" spans="1:2" x14ac:dyDescent="0.2">
      <c r="A17586" s="1">
        <v>11294</v>
      </c>
      <c r="B17586" s="1">
        <v>-461.57799999999997</v>
      </c>
    </row>
    <row r="17587" spans="1:2" x14ac:dyDescent="0.2">
      <c r="A17587" s="1">
        <v>11294.5</v>
      </c>
      <c r="B17587" s="1">
        <v>-461.61099999999999</v>
      </c>
    </row>
    <row r="17588" spans="1:2" x14ac:dyDescent="0.2">
      <c r="A17588" s="1">
        <v>11295</v>
      </c>
      <c r="B17588" s="1">
        <v>-461.63</v>
      </c>
    </row>
    <row r="17589" spans="1:2" x14ac:dyDescent="0.2">
      <c r="A17589" s="1">
        <v>11295.5</v>
      </c>
      <c r="B17589" s="1">
        <v>-461.61</v>
      </c>
    </row>
    <row r="17590" spans="1:2" x14ac:dyDescent="0.2">
      <c r="A17590" s="1">
        <v>11296</v>
      </c>
      <c r="B17590" s="1">
        <v>-461.56099999999998</v>
      </c>
    </row>
    <row r="17591" spans="1:2" x14ac:dyDescent="0.2">
      <c r="A17591" s="1">
        <v>11296.5</v>
      </c>
      <c r="B17591" s="1">
        <v>-461.51100000000002</v>
      </c>
    </row>
    <row r="17592" spans="1:2" x14ac:dyDescent="0.2">
      <c r="A17592" s="1">
        <v>11297</v>
      </c>
      <c r="B17592" s="1">
        <v>-461.42899999999997</v>
      </c>
    </row>
    <row r="17593" spans="1:2" x14ac:dyDescent="0.2">
      <c r="A17593" s="1">
        <v>11297.5</v>
      </c>
      <c r="B17593" s="1">
        <v>-461.32900000000001</v>
      </c>
    </row>
    <row r="17594" spans="1:2" x14ac:dyDescent="0.2">
      <c r="A17594" s="1">
        <v>11298</v>
      </c>
      <c r="B17594" s="1">
        <v>-461.23700000000002</v>
      </c>
    </row>
    <row r="17595" spans="1:2" x14ac:dyDescent="0.2">
      <c r="A17595" s="1">
        <v>11298.5</v>
      </c>
      <c r="B17595" s="1">
        <v>-461.13799999999998</v>
      </c>
    </row>
    <row r="17596" spans="1:2" x14ac:dyDescent="0.2">
      <c r="A17596" s="1">
        <v>11299</v>
      </c>
      <c r="B17596" s="1">
        <v>-461.04300000000001</v>
      </c>
    </row>
    <row r="17597" spans="1:2" x14ac:dyDescent="0.2">
      <c r="A17597" s="1">
        <v>11299.5</v>
      </c>
      <c r="B17597" s="1">
        <v>-460.96100000000001</v>
      </c>
    </row>
    <row r="17598" spans="1:2" x14ac:dyDescent="0.2">
      <c r="A17598" s="1">
        <v>11300</v>
      </c>
      <c r="B17598" s="1">
        <v>-460.88799999999998</v>
      </c>
    </row>
    <row r="17599" spans="1:2" x14ac:dyDescent="0.2">
      <c r="A17599" s="1">
        <v>11300.5</v>
      </c>
      <c r="B17599" s="1">
        <v>-460.83300000000003</v>
      </c>
    </row>
    <row r="17600" spans="1:2" x14ac:dyDescent="0.2">
      <c r="A17600" s="1">
        <v>11301</v>
      </c>
      <c r="B17600" s="1">
        <v>-460.798</v>
      </c>
    </row>
    <row r="17601" spans="1:2" x14ac:dyDescent="0.2">
      <c r="A17601" s="1">
        <v>11301.5</v>
      </c>
      <c r="B17601" s="1">
        <v>-460.78399999999999</v>
      </c>
    </row>
    <row r="17602" spans="1:2" x14ac:dyDescent="0.2">
      <c r="A17602" s="1">
        <v>11302</v>
      </c>
      <c r="B17602" s="1">
        <v>-460.78300000000002</v>
      </c>
    </row>
    <row r="17603" spans="1:2" x14ac:dyDescent="0.2">
      <c r="A17603" s="1">
        <v>11302.5</v>
      </c>
      <c r="B17603" s="1">
        <v>-460.79700000000003</v>
      </c>
    </row>
    <row r="17604" spans="1:2" x14ac:dyDescent="0.2">
      <c r="A17604" s="1">
        <v>11303</v>
      </c>
      <c r="B17604" s="1">
        <v>-460.82799999999997</v>
      </c>
    </row>
    <row r="17605" spans="1:2" x14ac:dyDescent="0.2">
      <c r="A17605" s="1">
        <v>11303.5</v>
      </c>
      <c r="B17605" s="1">
        <v>-460.86799999999999</v>
      </c>
    </row>
    <row r="17606" spans="1:2" x14ac:dyDescent="0.2">
      <c r="A17606" s="1">
        <v>11304</v>
      </c>
      <c r="B17606" s="1">
        <v>-460.95299999999997</v>
      </c>
    </row>
    <row r="17607" spans="1:2" x14ac:dyDescent="0.2">
      <c r="A17607" s="1">
        <v>11304.5</v>
      </c>
      <c r="B17607" s="1">
        <v>-461.02800000000002</v>
      </c>
    </row>
    <row r="17608" spans="1:2" x14ac:dyDescent="0.2">
      <c r="A17608" s="1">
        <v>11305</v>
      </c>
      <c r="B17608" s="1">
        <v>-461.11200000000002</v>
      </c>
    </row>
    <row r="17609" spans="1:2" x14ac:dyDescent="0.2">
      <c r="A17609" s="1">
        <v>11305.5</v>
      </c>
      <c r="B17609" s="1">
        <v>-461.18799999999999</v>
      </c>
    </row>
    <row r="17610" spans="1:2" x14ac:dyDescent="0.2">
      <c r="A17610" s="1">
        <v>11306</v>
      </c>
      <c r="B17610" s="1">
        <v>-461.28</v>
      </c>
    </row>
    <row r="17611" spans="1:2" x14ac:dyDescent="0.2">
      <c r="A17611" s="1">
        <v>11306.5</v>
      </c>
      <c r="B17611" s="1">
        <v>-461.37200000000001</v>
      </c>
    </row>
    <row r="17612" spans="1:2" x14ac:dyDescent="0.2">
      <c r="A17612" s="1">
        <v>11307</v>
      </c>
      <c r="B17612" s="1">
        <v>-461.46499999999997</v>
      </c>
    </row>
    <row r="17613" spans="1:2" x14ac:dyDescent="0.2">
      <c r="A17613" s="1">
        <v>11307.5</v>
      </c>
      <c r="B17613" s="1">
        <v>-461.565</v>
      </c>
    </row>
    <row r="17614" spans="1:2" x14ac:dyDescent="0.2">
      <c r="A17614" s="1">
        <v>11308</v>
      </c>
      <c r="B17614" s="1">
        <v>-461.63600000000002</v>
      </c>
    </row>
    <row r="17615" spans="1:2" x14ac:dyDescent="0.2">
      <c r="A17615" s="1">
        <v>11308.5</v>
      </c>
      <c r="B17615" s="1">
        <v>-461.71499999999997</v>
      </c>
    </row>
    <row r="17616" spans="1:2" x14ac:dyDescent="0.2">
      <c r="A17616" s="1">
        <v>11309</v>
      </c>
      <c r="B17616" s="1">
        <v>-461.78100000000001</v>
      </c>
    </row>
    <row r="17617" spans="1:2" x14ac:dyDescent="0.2">
      <c r="A17617" s="1">
        <v>11309.5</v>
      </c>
      <c r="B17617" s="1">
        <v>-461.834</v>
      </c>
    </row>
    <row r="17618" spans="1:2" x14ac:dyDescent="0.2">
      <c r="A17618" s="1">
        <v>11310</v>
      </c>
      <c r="B17618" s="1">
        <v>-461.89800000000002</v>
      </c>
    </row>
    <row r="17619" spans="1:2" x14ac:dyDescent="0.2">
      <c r="A17619" s="1">
        <v>11310.5</v>
      </c>
      <c r="B17619" s="1">
        <v>-461.96100000000001</v>
      </c>
    </row>
    <row r="17620" spans="1:2" x14ac:dyDescent="0.2">
      <c r="A17620" s="1">
        <v>11311</v>
      </c>
      <c r="B17620" s="1">
        <v>-462.02699999999999</v>
      </c>
    </row>
    <row r="17621" spans="1:2" x14ac:dyDescent="0.2">
      <c r="A17621" s="1">
        <v>11311.5</v>
      </c>
      <c r="B17621" s="1">
        <v>-462.108</v>
      </c>
    </row>
    <row r="17622" spans="1:2" x14ac:dyDescent="0.2">
      <c r="A17622" s="1">
        <v>11312</v>
      </c>
      <c r="B17622" s="1">
        <v>-462.18900000000002</v>
      </c>
    </row>
    <row r="17623" spans="1:2" x14ac:dyDescent="0.2">
      <c r="A17623" s="1">
        <v>11312.5</v>
      </c>
      <c r="B17623" s="1">
        <v>-462.29199999999997</v>
      </c>
    </row>
    <row r="17624" spans="1:2" x14ac:dyDescent="0.2">
      <c r="A17624" s="1">
        <v>11313</v>
      </c>
      <c r="B17624" s="1">
        <v>-462.39699999999999</v>
      </c>
    </row>
    <row r="17625" spans="1:2" x14ac:dyDescent="0.2">
      <c r="A17625" s="1">
        <v>11313.5</v>
      </c>
      <c r="B17625" s="1">
        <v>-462.51</v>
      </c>
    </row>
    <row r="17626" spans="1:2" x14ac:dyDescent="0.2">
      <c r="A17626" s="1">
        <v>11314</v>
      </c>
      <c r="B17626" s="1">
        <v>-462.65699999999998</v>
      </c>
    </row>
    <row r="17627" spans="1:2" x14ac:dyDescent="0.2">
      <c r="A17627" s="1">
        <v>11314.5</v>
      </c>
      <c r="B17627" s="1">
        <v>-462.80200000000002</v>
      </c>
    </row>
    <row r="17628" spans="1:2" x14ac:dyDescent="0.2">
      <c r="A17628" s="1">
        <v>11315</v>
      </c>
      <c r="B17628" s="1">
        <v>-462.95299999999997</v>
      </c>
    </row>
    <row r="17629" spans="1:2" x14ac:dyDescent="0.2">
      <c r="A17629" s="1">
        <v>11315.5</v>
      </c>
      <c r="B17629" s="1">
        <v>-463.10899999999998</v>
      </c>
    </row>
    <row r="17630" spans="1:2" x14ac:dyDescent="0.2">
      <c r="A17630" s="1">
        <v>11316</v>
      </c>
      <c r="B17630" s="1">
        <v>-463.29199999999997</v>
      </c>
    </row>
    <row r="17631" spans="1:2" x14ac:dyDescent="0.2">
      <c r="A17631" s="1">
        <v>11316.5</v>
      </c>
      <c r="B17631" s="1">
        <v>-463.49299999999999</v>
      </c>
    </row>
    <row r="17632" spans="1:2" x14ac:dyDescent="0.2">
      <c r="A17632" s="1">
        <v>11317</v>
      </c>
      <c r="B17632" s="1">
        <v>-463.68599999999998</v>
      </c>
    </row>
    <row r="17633" spans="1:2" x14ac:dyDescent="0.2">
      <c r="A17633" s="1">
        <v>11317.5</v>
      </c>
      <c r="B17633" s="1">
        <v>-463.86599999999999</v>
      </c>
    </row>
    <row r="17634" spans="1:2" x14ac:dyDescent="0.2">
      <c r="A17634" s="1">
        <v>11318</v>
      </c>
      <c r="B17634" s="1">
        <v>-464.06900000000002</v>
      </c>
    </row>
    <row r="17635" spans="1:2" x14ac:dyDescent="0.2">
      <c r="A17635" s="1">
        <v>11318.5</v>
      </c>
      <c r="B17635" s="1">
        <v>-464.26299999999998</v>
      </c>
    </row>
    <row r="17636" spans="1:2" x14ac:dyDescent="0.2">
      <c r="A17636" s="1">
        <v>11319</v>
      </c>
      <c r="B17636" s="1">
        <v>-464.459</v>
      </c>
    </row>
    <row r="17637" spans="1:2" x14ac:dyDescent="0.2">
      <c r="A17637" s="1">
        <v>11319.5</v>
      </c>
      <c r="B17637" s="1">
        <v>-464.64400000000001</v>
      </c>
    </row>
    <row r="17638" spans="1:2" x14ac:dyDescent="0.2">
      <c r="A17638" s="1">
        <v>11320</v>
      </c>
      <c r="B17638" s="1">
        <v>-464.81</v>
      </c>
    </row>
    <row r="17639" spans="1:2" x14ac:dyDescent="0.2">
      <c r="A17639" s="1">
        <v>11320.5</v>
      </c>
      <c r="B17639" s="1">
        <v>-464.96600000000001</v>
      </c>
    </row>
    <row r="17640" spans="1:2" x14ac:dyDescent="0.2">
      <c r="A17640" s="1">
        <v>11321</v>
      </c>
      <c r="B17640" s="1">
        <v>-465.11900000000003</v>
      </c>
    </row>
    <row r="17641" spans="1:2" x14ac:dyDescent="0.2">
      <c r="A17641" s="1">
        <v>11321.5</v>
      </c>
      <c r="B17641" s="1">
        <v>-465.25099999999998</v>
      </c>
    </row>
    <row r="17642" spans="1:2" x14ac:dyDescent="0.2">
      <c r="A17642" s="1">
        <v>11322</v>
      </c>
      <c r="B17642" s="1">
        <v>-465.37700000000001</v>
      </c>
    </row>
    <row r="17643" spans="1:2" x14ac:dyDescent="0.2">
      <c r="A17643" s="1">
        <v>11322.5</v>
      </c>
      <c r="B17643" s="1">
        <v>-465.47399999999999</v>
      </c>
    </row>
    <row r="17644" spans="1:2" x14ac:dyDescent="0.2">
      <c r="A17644" s="1">
        <v>11323</v>
      </c>
      <c r="B17644" s="1">
        <v>-465.572</v>
      </c>
    </row>
    <row r="17645" spans="1:2" x14ac:dyDescent="0.2">
      <c r="A17645" s="1">
        <v>11323.5</v>
      </c>
      <c r="B17645" s="1">
        <v>-465.64</v>
      </c>
    </row>
    <row r="17646" spans="1:2" x14ac:dyDescent="0.2">
      <c r="A17646" s="1">
        <v>11324</v>
      </c>
      <c r="B17646" s="1">
        <v>-465.71199999999999</v>
      </c>
    </row>
    <row r="17647" spans="1:2" x14ac:dyDescent="0.2">
      <c r="A17647" s="1">
        <v>11324.5</v>
      </c>
      <c r="B17647" s="1">
        <v>-465.77100000000002</v>
      </c>
    </row>
    <row r="17648" spans="1:2" x14ac:dyDescent="0.2">
      <c r="A17648" s="1">
        <v>11325</v>
      </c>
      <c r="B17648" s="1">
        <v>-465.815</v>
      </c>
    </row>
    <row r="17649" spans="1:2" x14ac:dyDescent="0.2">
      <c r="A17649" s="1">
        <v>11325.5</v>
      </c>
      <c r="B17649" s="1">
        <v>-465.84500000000003</v>
      </c>
    </row>
    <row r="17650" spans="1:2" x14ac:dyDescent="0.2">
      <c r="A17650" s="1">
        <v>11326</v>
      </c>
      <c r="B17650" s="1">
        <v>-465.86700000000002</v>
      </c>
    </row>
    <row r="17651" spans="1:2" x14ac:dyDescent="0.2">
      <c r="A17651" s="1">
        <v>11326.5</v>
      </c>
      <c r="B17651" s="1">
        <v>-465.88</v>
      </c>
    </row>
    <row r="17652" spans="1:2" x14ac:dyDescent="0.2">
      <c r="A17652" s="1">
        <v>11327</v>
      </c>
      <c r="B17652" s="1">
        <v>-465.90499999999997</v>
      </c>
    </row>
    <row r="17653" spans="1:2" x14ac:dyDescent="0.2">
      <c r="A17653" s="1">
        <v>11327.5</v>
      </c>
      <c r="B17653" s="1">
        <v>-465.928</v>
      </c>
    </row>
    <row r="17654" spans="1:2" x14ac:dyDescent="0.2">
      <c r="A17654" s="1">
        <v>11328</v>
      </c>
      <c r="B17654" s="1">
        <v>-465.93200000000002</v>
      </c>
    </row>
    <row r="17655" spans="1:2" x14ac:dyDescent="0.2">
      <c r="A17655" s="1">
        <v>11328.5</v>
      </c>
      <c r="B17655" s="1">
        <v>-465.947</v>
      </c>
    </row>
    <row r="17656" spans="1:2" x14ac:dyDescent="0.2">
      <c r="A17656" s="1">
        <v>11329</v>
      </c>
      <c r="B17656" s="1">
        <v>-465.96100000000001</v>
      </c>
    </row>
    <row r="17657" spans="1:2" x14ac:dyDescent="0.2">
      <c r="A17657" s="1">
        <v>11329.5</v>
      </c>
      <c r="B17657" s="1">
        <v>-465.97300000000001</v>
      </c>
    </row>
    <row r="17658" spans="1:2" x14ac:dyDescent="0.2">
      <c r="A17658" s="1">
        <v>11330</v>
      </c>
      <c r="B17658" s="1">
        <v>-465.976</v>
      </c>
    </row>
    <row r="17659" spans="1:2" x14ac:dyDescent="0.2">
      <c r="A17659" s="1">
        <v>11330.5</v>
      </c>
      <c r="B17659" s="1">
        <v>-465.983</v>
      </c>
    </row>
    <row r="17660" spans="1:2" x14ac:dyDescent="0.2">
      <c r="A17660" s="1">
        <v>11331</v>
      </c>
      <c r="B17660" s="1">
        <v>-465.983</v>
      </c>
    </row>
    <row r="17661" spans="1:2" x14ac:dyDescent="0.2">
      <c r="A17661" s="1">
        <v>11331.5</v>
      </c>
      <c r="B17661" s="1">
        <v>-465.99200000000002</v>
      </c>
    </row>
    <row r="17662" spans="1:2" x14ac:dyDescent="0.2">
      <c r="A17662" s="1">
        <v>11332</v>
      </c>
      <c r="B17662" s="1">
        <v>-465.988</v>
      </c>
    </row>
    <row r="17663" spans="1:2" x14ac:dyDescent="0.2">
      <c r="A17663" s="1">
        <v>11332.5</v>
      </c>
      <c r="B17663" s="1">
        <v>-465.97399999999999</v>
      </c>
    </row>
    <row r="17664" spans="1:2" x14ac:dyDescent="0.2">
      <c r="A17664" s="1">
        <v>11333</v>
      </c>
      <c r="B17664" s="1">
        <v>-465.92700000000002</v>
      </c>
    </row>
    <row r="17665" spans="1:2" x14ac:dyDescent="0.2">
      <c r="A17665" s="1">
        <v>11333.5</v>
      </c>
      <c r="B17665" s="1">
        <v>-465.88499999999999</v>
      </c>
    </row>
    <row r="17666" spans="1:2" x14ac:dyDescent="0.2">
      <c r="A17666" s="1">
        <v>11334</v>
      </c>
      <c r="B17666" s="1">
        <v>-465.84800000000001</v>
      </c>
    </row>
    <row r="17667" spans="1:2" x14ac:dyDescent="0.2">
      <c r="A17667" s="1">
        <v>11334.5</v>
      </c>
      <c r="B17667" s="1">
        <v>-465.78300000000002</v>
      </c>
    </row>
    <row r="17668" spans="1:2" x14ac:dyDescent="0.2">
      <c r="A17668" s="1">
        <v>11335</v>
      </c>
      <c r="B17668" s="1">
        <v>-465.70600000000002</v>
      </c>
    </row>
    <row r="17669" spans="1:2" x14ac:dyDescent="0.2">
      <c r="A17669" s="1">
        <v>11335.5</v>
      </c>
      <c r="B17669" s="1">
        <v>-465.61099999999999</v>
      </c>
    </row>
    <row r="17670" spans="1:2" x14ac:dyDescent="0.2">
      <c r="A17670" s="1">
        <v>11336</v>
      </c>
      <c r="B17670" s="1">
        <v>-465.529</v>
      </c>
    </row>
    <row r="17671" spans="1:2" x14ac:dyDescent="0.2">
      <c r="A17671" s="1">
        <v>11336.5</v>
      </c>
      <c r="B17671" s="1">
        <v>-465.428</v>
      </c>
    </row>
    <row r="17672" spans="1:2" x14ac:dyDescent="0.2">
      <c r="A17672" s="1">
        <v>11337</v>
      </c>
      <c r="B17672" s="1">
        <v>-465.32100000000003</v>
      </c>
    </row>
    <row r="17673" spans="1:2" x14ac:dyDescent="0.2">
      <c r="A17673" s="1">
        <v>11337.5</v>
      </c>
      <c r="B17673" s="1">
        <v>-465.23099999999999</v>
      </c>
    </row>
    <row r="17674" spans="1:2" x14ac:dyDescent="0.2">
      <c r="A17674" s="1">
        <v>11338</v>
      </c>
      <c r="B17674" s="1">
        <v>-465.11799999999999</v>
      </c>
    </row>
    <row r="17675" spans="1:2" x14ac:dyDescent="0.2">
      <c r="A17675" s="1">
        <v>11338.5</v>
      </c>
      <c r="B17675" s="1">
        <v>-465.01299999999998</v>
      </c>
    </row>
    <row r="17676" spans="1:2" x14ac:dyDescent="0.2">
      <c r="A17676" s="1">
        <v>11339</v>
      </c>
      <c r="B17676" s="1">
        <v>-464.91300000000001</v>
      </c>
    </row>
    <row r="17677" spans="1:2" x14ac:dyDescent="0.2">
      <c r="A17677" s="1">
        <v>11339.5</v>
      </c>
      <c r="B17677" s="1">
        <v>-464.82600000000002</v>
      </c>
    </row>
    <row r="17678" spans="1:2" x14ac:dyDescent="0.2">
      <c r="A17678" s="1">
        <v>11340</v>
      </c>
      <c r="B17678" s="1">
        <v>-464.74200000000002</v>
      </c>
    </row>
    <row r="17679" spans="1:2" x14ac:dyDescent="0.2">
      <c r="A17679" s="1">
        <v>11340.5</v>
      </c>
      <c r="B17679" s="1">
        <v>-464.68</v>
      </c>
    </row>
    <row r="17680" spans="1:2" x14ac:dyDescent="0.2">
      <c r="A17680" s="1">
        <v>11341</v>
      </c>
      <c r="B17680" s="1">
        <v>-464.62299999999999</v>
      </c>
    </row>
    <row r="17681" spans="1:2" x14ac:dyDescent="0.2">
      <c r="A17681" s="1">
        <v>11341.5</v>
      </c>
      <c r="B17681" s="1">
        <v>-464.584</v>
      </c>
    </row>
    <row r="17682" spans="1:2" x14ac:dyDescent="0.2">
      <c r="A17682" s="1">
        <v>11342</v>
      </c>
      <c r="B17682" s="1">
        <v>-464.55599999999998</v>
      </c>
    </row>
    <row r="17683" spans="1:2" x14ac:dyDescent="0.2">
      <c r="A17683" s="1">
        <v>11342.5</v>
      </c>
      <c r="B17683" s="1">
        <v>-464.54399999999998</v>
      </c>
    </row>
    <row r="17684" spans="1:2" x14ac:dyDescent="0.2">
      <c r="A17684" s="1">
        <v>11343</v>
      </c>
      <c r="B17684" s="1">
        <v>-464.55900000000003</v>
      </c>
    </row>
    <row r="17685" spans="1:2" x14ac:dyDescent="0.2">
      <c r="A17685" s="1">
        <v>11343.5</v>
      </c>
      <c r="B17685" s="1">
        <v>-464.60199999999998</v>
      </c>
    </row>
    <row r="17686" spans="1:2" x14ac:dyDescent="0.2">
      <c r="A17686" s="1">
        <v>11344</v>
      </c>
      <c r="B17686" s="1">
        <v>-464.65199999999999</v>
      </c>
    </row>
    <row r="17687" spans="1:2" x14ac:dyDescent="0.2">
      <c r="A17687" s="1">
        <v>11344.5</v>
      </c>
      <c r="B17687" s="1">
        <v>-464.7</v>
      </c>
    </row>
    <row r="17688" spans="1:2" x14ac:dyDescent="0.2">
      <c r="A17688" s="1">
        <v>11345</v>
      </c>
      <c r="B17688" s="1">
        <v>-464.77699999999999</v>
      </c>
    </row>
    <row r="17689" spans="1:2" x14ac:dyDescent="0.2">
      <c r="A17689" s="1">
        <v>11345.5</v>
      </c>
      <c r="B17689" s="1">
        <v>-464.82799999999997</v>
      </c>
    </row>
    <row r="17690" spans="1:2" x14ac:dyDescent="0.2">
      <c r="A17690" s="1">
        <v>11346</v>
      </c>
      <c r="B17690" s="1">
        <v>-464.92700000000002</v>
      </c>
    </row>
    <row r="17691" spans="1:2" x14ac:dyDescent="0.2">
      <c r="A17691" s="1">
        <v>11346.5</v>
      </c>
      <c r="B17691" s="1">
        <v>-465.01900000000001</v>
      </c>
    </row>
    <row r="17692" spans="1:2" x14ac:dyDescent="0.2">
      <c r="A17692" s="1">
        <v>11347</v>
      </c>
      <c r="B17692" s="1">
        <v>-465.10300000000001</v>
      </c>
    </row>
    <row r="17693" spans="1:2" x14ac:dyDescent="0.2">
      <c r="A17693" s="1">
        <v>11347.5</v>
      </c>
      <c r="B17693" s="1">
        <v>-465.19299999999998</v>
      </c>
    </row>
    <row r="17694" spans="1:2" x14ac:dyDescent="0.2">
      <c r="A17694" s="1">
        <v>11348</v>
      </c>
      <c r="B17694" s="1">
        <v>-465.279</v>
      </c>
    </row>
    <row r="17695" spans="1:2" x14ac:dyDescent="0.2">
      <c r="A17695" s="1">
        <v>11348.5</v>
      </c>
      <c r="B17695" s="1">
        <v>-465.37799999999999</v>
      </c>
    </row>
    <row r="17696" spans="1:2" x14ac:dyDescent="0.2">
      <c r="A17696" s="1">
        <v>11349</v>
      </c>
      <c r="B17696" s="1">
        <v>-465.44400000000002</v>
      </c>
    </row>
    <row r="17697" spans="1:2" x14ac:dyDescent="0.2">
      <c r="A17697" s="1">
        <v>11349.5</v>
      </c>
      <c r="B17697" s="1">
        <v>-465.51900000000001</v>
      </c>
    </row>
    <row r="17698" spans="1:2" x14ac:dyDescent="0.2">
      <c r="A17698" s="1">
        <v>11350</v>
      </c>
      <c r="B17698" s="1">
        <v>-465.59800000000001</v>
      </c>
    </row>
    <row r="17699" spans="1:2" x14ac:dyDescent="0.2">
      <c r="A17699" s="1">
        <v>11350.5</v>
      </c>
      <c r="B17699" s="1">
        <v>-465.66800000000001</v>
      </c>
    </row>
    <row r="17700" spans="1:2" x14ac:dyDescent="0.2">
      <c r="A17700" s="1">
        <v>11351</v>
      </c>
      <c r="B17700" s="1">
        <v>-465.745</v>
      </c>
    </row>
    <row r="17701" spans="1:2" x14ac:dyDescent="0.2">
      <c r="A17701" s="1">
        <v>11351.5</v>
      </c>
      <c r="B17701" s="1">
        <v>-465.83100000000002</v>
      </c>
    </row>
    <row r="17702" spans="1:2" x14ac:dyDescent="0.2">
      <c r="A17702" s="1">
        <v>11352</v>
      </c>
      <c r="B17702" s="1">
        <v>-465.91</v>
      </c>
    </row>
    <row r="17703" spans="1:2" x14ac:dyDescent="0.2">
      <c r="A17703" s="1">
        <v>11352.5</v>
      </c>
      <c r="B17703" s="1">
        <v>-465.995</v>
      </c>
    </row>
    <row r="17704" spans="1:2" x14ac:dyDescent="0.2">
      <c r="A17704" s="1">
        <v>11353</v>
      </c>
      <c r="B17704" s="1">
        <v>-466.06900000000002</v>
      </c>
    </row>
    <row r="17705" spans="1:2" x14ac:dyDescent="0.2">
      <c r="A17705" s="1">
        <v>11353.5</v>
      </c>
      <c r="B17705" s="1">
        <v>-466.16899999999998</v>
      </c>
    </row>
    <row r="17706" spans="1:2" x14ac:dyDescent="0.2">
      <c r="A17706" s="1">
        <v>11354</v>
      </c>
      <c r="B17706" s="1">
        <v>-466.25900000000001</v>
      </c>
    </row>
    <row r="17707" spans="1:2" x14ac:dyDescent="0.2">
      <c r="A17707" s="1">
        <v>11354.5</v>
      </c>
      <c r="B17707" s="1">
        <v>-466.36200000000002</v>
      </c>
    </row>
    <row r="17708" spans="1:2" x14ac:dyDescent="0.2">
      <c r="A17708" s="1">
        <v>11355</v>
      </c>
      <c r="B17708" s="1">
        <v>-466.47500000000002</v>
      </c>
    </row>
    <row r="17709" spans="1:2" x14ac:dyDescent="0.2">
      <c r="A17709" s="1">
        <v>11355.5</v>
      </c>
      <c r="B17709" s="1">
        <v>-466.59</v>
      </c>
    </row>
    <row r="17710" spans="1:2" x14ac:dyDescent="0.2">
      <c r="A17710" s="1">
        <v>11356</v>
      </c>
      <c r="B17710" s="1">
        <v>-466.70100000000002</v>
      </c>
    </row>
    <row r="17711" spans="1:2" x14ac:dyDescent="0.2">
      <c r="A17711" s="1">
        <v>11356.5</v>
      </c>
      <c r="B17711" s="1">
        <v>-466.82400000000001</v>
      </c>
    </row>
    <row r="17712" spans="1:2" x14ac:dyDescent="0.2">
      <c r="A17712" s="1">
        <v>11357</v>
      </c>
      <c r="B17712" s="1">
        <v>-466.952</v>
      </c>
    </row>
    <row r="17713" spans="1:2" x14ac:dyDescent="0.2">
      <c r="A17713" s="1">
        <v>11357.5</v>
      </c>
      <c r="B17713" s="1">
        <v>-467.09</v>
      </c>
    </row>
    <row r="17714" spans="1:2" x14ac:dyDescent="0.2">
      <c r="A17714" s="1">
        <v>11358</v>
      </c>
      <c r="B17714" s="1">
        <v>-467.22300000000001</v>
      </c>
    </row>
    <row r="17715" spans="1:2" x14ac:dyDescent="0.2">
      <c r="A17715" s="1">
        <v>11358.5</v>
      </c>
      <c r="B17715" s="1">
        <v>-467.34500000000003</v>
      </c>
    </row>
    <row r="17716" spans="1:2" x14ac:dyDescent="0.2">
      <c r="A17716" s="1">
        <v>11359</v>
      </c>
      <c r="B17716" s="1">
        <v>-467.47899999999998</v>
      </c>
    </row>
    <row r="17717" spans="1:2" x14ac:dyDescent="0.2">
      <c r="A17717" s="1">
        <v>11359.5</v>
      </c>
      <c r="B17717" s="1">
        <v>-467.596</v>
      </c>
    </row>
    <row r="17718" spans="1:2" x14ac:dyDescent="0.2">
      <c r="A17718" s="1">
        <v>11360</v>
      </c>
      <c r="B17718" s="1">
        <v>-467.71300000000002</v>
      </c>
    </row>
    <row r="17719" spans="1:2" x14ac:dyDescent="0.2">
      <c r="A17719" s="1">
        <v>11360.5</v>
      </c>
      <c r="B17719" s="1">
        <v>-467.80500000000001</v>
      </c>
    </row>
    <row r="17720" spans="1:2" x14ac:dyDescent="0.2">
      <c r="A17720" s="1">
        <v>11361</v>
      </c>
      <c r="B17720" s="1">
        <v>-467.87700000000001</v>
      </c>
    </row>
    <row r="17721" spans="1:2" x14ac:dyDescent="0.2">
      <c r="A17721" s="1">
        <v>11361.5</v>
      </c>
      <c r="B17721" s="1">
        <v>-467.93700000000001</v>
      </c>
    </row>
    <row r="17722" spans="1:2" x14ac:dyDescent="0.2">
      <c r="A17722" s="1">
        <v>11362</v>
      </c>
      <c r="B17722" s="1">
        <v>-467.98</v>
      </c>
    </row>
    <row r="17723" spans="1:2" x14ac:dyDescent="0.2">
      <c r="A17723" s="1">
        <v>11362.5</v>
      </c>
      <c r="B17723" s="1">
        <v>-467.995</v>
      </c>
    </row>
    <row r="17724" spans="1:2" x14ac:dyDescent="0.2">
      <c r="A17724" s="1">
        <v>11363</v>
      </c>
      <c r="B17724" s="1">
        <v>-468.00700000000001</v>
      </c>
    </row>
    <row r="17725" spans="1:2" x14ac:dyDescent="0.2">
      <c r="A17725" s="1">
        <v>11363.5</v>
      </c>
      <c r="B17725" s="1">
        <v>-467.98200000000003</v>
      </c>
    </row>
    <row r="17726" spans="1:2" x14ac:dyDescent="0.2">
      <c r="A17726" s="1">
        <v>11364</v>
      </c>
      <c r="B17726" s="1">
        <v>-467.95</v>
      </c>
    </row>
    <row r="17727" spans="1:2" x14ac:dyDescent="0.2">
      <c r="A17727" s="1">
        <v>11364.5</v>
      </c>
      <c r="B17727" s="1">
        <v>-467.87599999999998</v>
      </c>
    </row>
    <row r="17728" spans="1:2" x14ac:dyDescent="0.2">
      <c r="A17728" s="1">
        <v>11365</v>
      </c>
      <c r="B17728" s="1">
        <v>-467.80399999999997</v>
      </c>
    </row>
    <row r="17729" spans="1:2" x14ac:dyDescent="0.2">
      <c r="A17729" s="1">
        <v>11365.5</v>
      </c>
      <c r="B17729" s="1">
        <v>-467.70699999999999</v>
      </c>
    </row>
    <row r="17730" spans="1:2" x14ac:dyDescent="0.2">
      <c r="A17730" s="1">
        <v>11366</v>
      </c>
      <c r="B17730" s="1">
        <v>-467.59399999999999</v>
      </c>
    </row>
    <row r="17731" spans="1:2" x14ac:dyDescent="0.2">
      <c r="A17731" s="1">
        <v>11366.5</v>
      </c>
      <c r="B17731" s="1">
        <v>-467.46600000000001</v>
      </c>
    </row>
    <row r="17732" spans="1:2" x14ac:dyDescent="0.2">
      <c r="A17732" s="1">
        <v>11367</v>
      </c>
      <c r="B17732" s="1">
        <v>-467.33499999999998</v>
      </c>
    </row>
    <row r="17733" spans="1:2" x14ac:dyDescent="0.2">
      <c r="A17733" s="1">
        <v>11367.5</v>
      </c>
      <c r="B17733" s="1">
        <v>-467.19600000000003</v>
      </c>
    </row>
    <row r="17734" spans="1:2" x14ac:dyDescent="0.2">
      <c r="A17734" s="1">
        <v>11368</v>
      </c>
      <c r="B17734" s="1">
        <v>-467.04700000000003</v>
      </c>
    </row>
    <row r="17735" spans="1:2" x14ac:dyDescent="0.2">
      <c r="A17735" s="1">
        <v>11368.5</v>
      </c>
      <c r="B17735" s="1">
        <v>-466.86700000000002</v>
      </c>
    </row>
    <row r="17736" spans="1:2" x14ac:dyDescent="0.2">
      <c r="A17736" s="1">
        <v>11369</v>
      </c>
      <c r="B17736" s="1">
        <v>-466.68299999999999</v>
      </c>
    </row>
    <row r="17737" spans="1:2" x14ac:dyDescent="0.2">
      <c r="A17737" s="1">
        <v>11369.5</v>
      </c>
      <c r="B17737" s="1">
        <v>-466.49700000000001</v>
      </c>
    </row>
    <row r="17738" spans="1:2" x14ac:dyDescent="0.2">
      <c r="A17738" s="1">
        <v>11370</v>
      </c>
      <c r="B17738" s="1">
        <v>-466.298</v>
      </c>
    </row>
    <row r="17739" spans="1:2" x14ac:dyDescent="0.2">
      <c r="A17739" s="1">
        <v>11370.5</v>
      </c>
      <c r="B17739" s="1">
        <v>-466.09100000000001</v>
      </c>
    </row>
    <row r="17740" spans="1:2" x14ac:dyDescent="0.2">
      <c r="A17740" s="1">
        <v>11371</v>
      </c>
      <c r="B17740" s="1">
        <v>-465.89100000000002</v>
      </c>
    </row>
    <row r="17741" spans="1:2" x14ac:dyDescent="0.2">
      <c r="A17741" s="1">
        <v>11371.5</v>
      </c>
      <c r="B17741" s="1">
        <v>-465.68400000000003</v>
      </c>
    </row>
    <row r="17742" spans="1:2" x14ac:dyDescent="0.2">
      <c r="A17742" s="1">
        <v>11372</v>
      </c>
      <c r="B17742" s="1">
        <v>-465.47399999999999</v>
      </c>
    </row>
    <row r="17743" spans="1:2" x14ac:dyDescent="0.2">
      <c r="A17743" s="1">
        <v>11372.5</v>
      </c>
      <c r="B17743" s="1">
        <v>-465.26299999999998</v>
      </c>
    </row>
    <row r="17744" spans="1:2" x14ac:dyDescent="0.2">
      <c r="A17744" s="1">
        <v>11373</v>
      </c>
      <c r="B17744" s="1">
        <v>-465.05200000000002</v>
      </c>
    </row>
    <row r="17745" spans="1:2" x14ac:dyDescent="0.2">
      <c r="A17745" s="1">
        <v>11373.5</v>
      </c>
      <c r="B17745" s="1">
        <v>-464.82600000000002</v>
      </c>
    </row>
    <row r="17746" spans="1:2" x14ac:dyDescent="0.2">
      <c r="A17746" s="1">
        <v>11374</v>
      </c>
      <c r="B17746" s="1">
        <v>-464.62</v>
      </c>
    </row>
    <row r="17747" spans="1:2" x14ac:dyDescent="0.2">
      <c r="A17747" s="1">
        <v>11374.5</v>
      </c>
      <c r="B17747" s="1">
        <v>-464.42899999999997</v>
      </c>
    </row>
    <row r="17748" spans="1:2" x14ac:dyDescent="0.2">
      <c r="A17748" s="1">
        <v>11375</v>
      </c>
      <c r="B17748" s="1">
        <v>-464.245</v>
      </c>
    </row>
    <row r="17749" spans="1:2" x14ac:dyDescent="0.2">
      <c r="A17749" s="1">
        <v>11375.5</v>
      </c>
      <c r="B17749" s="1">
        <v>-464.07100000000003</v>
      </c>
    </row>
    <row r="17750" spans="1:2" x14ac:dyDescent="0.2">
      <c r="A17750" s="1">
        <v>11376</v>
      </c>
      <c r="B17750" s="1">
        <v>-463.88499999999999</v>
      </c>
    </row>
    <row r="17751" spans="1:2" x14ac:dyDescent="0.2">
      <c r="A17751" s="1">
        <v>11376.5</v>
      </c>
      <c r="B17751" s="1">
        <v>-463.72500000000002</v>
      </c>
    </row>
    <row r="17752" spans="1:2" x14ac:dyDescent="0.2">
      <c r="A17752" s="1">
        <v>11377</v>
      </c>
      <c r="B17752" s="1">
        <v>-463.55900000000003</v>
      </c>
    </row>
    <row r="17753" spans="1:2" x14ac:dyDescent="0.2">
      <c r="A17753" s="1">
        <v>11377.5</v>
      </c>
      <c r="B17753" s="1">
        <v>-463.41399999999999</v>
      </c>
    </row>
    <row r="17754" spans="1:2" x14ac:dyDescent="0.2">
      <c r="A17754" s="1">
        <v>11378</v>
      </c>
      <c r="B17754" s="1">
        <v>-463.26600000000002</v>
      </c>
    </row>
    <row r="17755" spans="1:2" x14ac:dyDescent="0.2">
      <c r="A17755" s="1">
        <v>11378.5</v>
      </c>
      <c r="B17755" s="1">
        <v>-463.13400000000001</v>
      </c>
    </row>
    <row r="17756" spans="1:2" x14ac:dyDescent="0.2">
      <c r="A17756" s="1">
        <v>11379</v>
      </c>
      <c r="B17756" s="1">
        <v>-463.02</v>
      </c>
    </row>
    <row r="17757" spans="1:2" x14ac:dyDescent="0.2">
      <c r="A17757" s="1">
        <v>11379.5</v>
      </c>
      <c r="B17757" s="1">
        <v>-462.92200000000003</v>
      </c>
    </row>
    <row r="17758" spans="1:2" x14ac:dyDescent="0.2">
      <c r="A17758" s="1">
        <v>11380</v>
      </c>
      <c r="B17758" s="1">
        <v>-462.81799999999998</v>
      </c>
    </row>
    <row r="17759" spans="1:2" x14ac:dyDescent="0.2">
      <c r="A17759" s="1">
        <v>11380.5</v>
      </c>
      <c r="B17759" s="1">
        <v>-462.73899999999998</v>
      </c>
    </row>
    <row r="17760" spans="1:2" x14ac:dyDescent="0.2">
      <c r="A17760" s="1">
        <v>11381</v>
      </c>
      <c r="B17760" s="1">
        <v>-462.666</v>
      </c>
    </row>
    <row r="17761" spans="1:2" x14ac:dyDescent="0.2">
      <c r="A17761" s="1">
        <v>11381.5</v>
      </c>
      <c r="B17761" s="1">
        <v>-462.63400000000001</v>
      </c>
    </row>
    <row r="17762" spans="1:2" x14ac:dyDescent="0.2">
      <c r="A17762" s="1">
        <v>11382</v>
      </c>
      <c r="B17762" s="1">
        <v>-462.59699999999998</v>
      </c>
    </row>
    <row r="17763" spans="1:2" x14ac:dyDescent="0.2">
      <c r="A17763" s="1">
        <v>11382.5</v>
      </c>
      <c r="B17763" s="1">
        <v>-462.55900000000003</v>
      </c>
    </row>
    <row r="17764" spans="1:2" x14ac:dyDescent="0.2">
      <c r="A17764" s="1">
        <v>11383</v>
      </c>
      <c r="B17764" s="1">
        <v>-462.55200000000002</v>
      </c>
    </row>
    <row r="17765" spans="1:2" x14ac:dyDescent="0.2">
      <c r="A17765" s="1">
        <v>11383.5</v>
      </c>
      <c r="B17765" s="1">
        <v>-462.57100000000003</v>
      </c>
    </row>
    <row r="17766" spans="1:2" x14ac:dyDescent="0.2">
      <c r="A17766" s="1">
        <v>11384</v>
      </c>
      <c r="B17766" s="1">
        <v>-462.58600000000001</v>
      </c>
    </row>
    <row r="17767" spans="1:2" x14ac:dyDescent="0.2">
      <c r="A17767" s="1">
        <v>11384.5</v>
      </c>
      <c r="B17767" s="1">
        <v>-462.63200000000001</v>
      </c>
    </row>
    <row r="17768" spans="1:2" x14ac:dyDescent="0.2">
      <c r="A17768" s="1">
        <v>11385</v>
      </c>
      <c r="B17768" s="1">
        <v>-462.69099999999997</v>
      </c>
    </row>
    <row r="17769" spans="1:2" x14ac:dyDescent="0.2">
      <c r="A17769" s="1">
        <v>11385.5</v>
      </c>
      <c r="B17769" s="1">
        <v>-462.767</v>
      </c>
    </row>
    <row r="17770" spans="1:2" x14ac:dyDescent="0.2">
      <c r="A17770" s="1">
        <v>11386</v>
      </c>
      <c r="B17770" s="1">
        <v>-462.83</v>
      </c>
    </row>
    <row r="17771" spans="1:2" x14ac:dyDescent="0.2">
      <c r="A17771" s="1">
        <v>11386.5</v>
      </c>
      <c r="B17771" s="1">
        <v>-462.93099999999998</v>
      </c>
    </row>
    <row r="17772" spans="1:2" x14ac:dyDescent="0.2">
      <c r="A17772" s="1">
        <v>11387</v>
      </c>
      <c r="B17772" s="1">
        <v>-463.036</v>
      </c>
    </row>
    <row r="17773" spans="1:2" x14ac:dyDescent="0.2">
      <c r="A17773" s="1">
        <v>11387.5</v>
      </c>
      <c r="B17773" s="1">
        <v>-463.18599999999998</v>
      </c>
    </row>
    <row r="17774" spans="1:2" x14ac:dyDescent="0.2">
      <c r="A17774" s="1">
        <v>11388</v>
      </c>
      <c r="B17774" s="1">
        <v>-463.35</v>
      </c>
    </row>
    <row r="17775" spans="1:2" x14ac:dyDescent="0.2">
      <c r="A17775" s="1">
        <v>11388.5</v>
      </c>
      <c r="B17775" s="1">
        <v>-463.53800000000001</v>
      </c>
    </row>
    <row r="17776" spans="1:2" x14ac:dyDescent="0.2">
      <c r="A17776" s="1">
        <v>11389</v>
      </c>
      <c r="B17776" s="1">
        <v>-463.76600000000002</v>
      </c>
    </row>
    <row r="17777" spans="1:2" x14ac:dyDescent="0.2">
      <c r="A17777" s="1">
        <v>11389.5</v>
      </c>
      <c r="B17777" s="1">
        <v>-464.00599999999997</v>
      </c>
    </row>
    <row r="17778" spans="1:2" x14ac:dyDescent="0.2">
      <c r="A17778" s="1">
        <v>11390</v>
      </c>
      <c r="B17778" s="1">
        <v>-464.28399999999999</v>
      </c>
    </row>
    <row r="17779" spans="1:2" x14ac:dyDescent="0.2">
      <c r="A17779" s="1">
        <v>11390.5</v>
      </c>
      <c r="B17779" s="1">
        <v>-464.60199999999998</v>
      </c>
    </row>
    <row r="17780" spans="1:2" x14ac:dyDescent="0.2">
      <c r="A17780" s="1">
        <v>11391</v>
      </c>
      <c r="B17780" s="1">
        <v>-464.94799999999998</v>
      </c>
    </row>
    <row r="17781" spans="1:2" x14ac:dyDescent="0.2">
      <c r="A17781" s="1">
        <v>11391.5</v>
      </c>
      <c r="B17781" s="1">
        <v>-465.334</v>
      </c>
    </row>
    <row r="17782" spans="1:2" x14ac:dyDescent="0.2">
      <c r="A17782" s="1">
        <v>11392</v>
      </c>
      <c r="B17782" s="1">
        <v>-465.76299999999998</v>
      </c>
    </row>
    <row r="17783" spans="1:2" x14ac:dyDescent="0.2">
      <c r="A17783" s="1">
        <v>11392.5</v>
      </c>
      <c r="B17783" s="1">
        <v>-466.22199999999998</v>
      </c>
    </row>
    <row r="17784" spans="1:2" x14ac:dyDescent="0.2">
      <c r="A17784" s="1">
        <v>11393</v>
      </c>
      <c r="B17784" s="1">
        <v>-466.71199999999999</v>
      </c>
    </row>
    <row r="17785" spans="1:2" x14ac:dyDescent="0.2">
      <c r="A17785" s="1">
        <v>11393.5</v>
      </c>
      <c r="B17785" s="1">
        <v>-467.24599999999998</v>
      </c>
    </row>
    <row r="17786" spans="1:2" x14ac:dyDescent="0.2">
      <c r="A17786" s="1">
        <v>11394</v>
      </c>
      <c r="B17786" s="1">
        <v>-467.82499999999999</v>
      </c>
    </row>
    <row r="17787" spans="1:2" x14ac:dyDescent="0.2">
      <c r="A17787" s="1">
        <v>11394.5</v>
      </c>
      <c r="B17787" s="1">
        <v>-468.42399999999998</v>
      </c>
    </row>
    <row r="17788" spans="1:2" x14ac:dyDescent="0.2">
      <c r="A17788" s="1">
        <v>11395</v>
      </c>
      <c r="B17788" s="1">
        <v>-469.03500000000003</v>
      </c>
    </row>
    <row r="17789" spans="1:2" x14ac:dyDescent="0.2">
      <c r="A17789" s="1">
        <v>11395.5</v>
      </c>
      <c r="B17789" s="1">
        <v>-469.685</v>
      </c>
    </row>
    <row r="17790" spans="1:2" x14ac:dyDescent="0.2">
      <c r="A17790" s="1">
        <v>11396</v>
      </c>
      <c r="B17790" s="1">
        <v>-470.34</v>
      </c>
    </row>
    <row r="17791" spans="1:2" x14ac:dyDescent="0.2">
      <c r="A17791" s="1">
        <v>11396.5</v>
      </c>
      <c r="B17791" s="1">
        <v>-471.00599999999997</v>
      </c>
    </row>
    <row r="17792" spans="1:2" x14ac:dyDescent="0.2">
      <c r="A17792" s="1">
        <v>11397</v>
      </c>
      <c r="B17792" s="1">
        <v>-471.69499999999999</v>
      </c>
    </row>
    <row r="17793" spans="1:2" x14ac:dyDescent="0.2">
      <c r="A17793" s="1">
        <v>11397.5</v>
      </c>
      <c r="B17793" s="1">
        <v>-472.37700000000001</v>
      </c>
    </row>
    <row r="17794" spans="1:2" x14ac:dyDescent="0.2">
      <c r="A17794" s="1">
        <v>11398</v>
      </c>
      <c r="B17794" s="1">
        <v>-473.06200000000001</v>
      </c>
    </row>
    <row r="17795" spans="1:2" x14ac:dyDescent="0.2">
      <c r="A17795" s="1">
        <v>11398.5</v>
      </c>
      <c r="B17795" s="1">
        <v>-473.74400000000003</v>
      </c>
    </row>
    <row r="17796" spans="1:2" x14ac:dyDescent="0.2">
      <c r="A17796" s="1">
        <v>11399</v>
      </c>
      <c r="B17796" s="1">
        <v>-474.41800000000001</v>
      </c>
    </row>
    <row r="17797" spans="1:2" x14ac:dyDescent="0.2">
      <c r="A17797" s="1">
        <v>11399.5</v>
      </c>
      <c r="B17797" s="1">
        <v>-475.05700000000002</v>
      </c>
    </row>
    <row r="17798" spans="1:2" x14ac:dyDescent="0.2">
      <c r="A17798" s="1">
        <v>11400</v>
      </c>
      <c r="B17798" s="1">
        <v>-475.69400000000002</v>
      </c>
    </row>
    <row r="17799" spans="1:2" x14ac:dyDescent="0.2">
      <c r="A17799" s="1">
        <v>11400.5</v>
      </c>
      <c r="B17799" s="1">
        <v>-476.31700000000001</v>
      </c>
    </row>
    <row r="17800" spans="1:2" x14ac:dyDescent="0.2">
      <c r="A17800" s="1">
        <v>11401</v>
      </c>
      <c r="B17800" s="1">
        <v>-476.90800000000002</v>
      </c>
    </row>
    <row r="17801" spans="1:2" x14ac:dyDescent="0.2">
      <c r="A17801" s="1">
        <v>11401.5</v>
      </c>
      <c r="B17801" s="1">
        <v>-477.47899999999998</v>
      </c>
    </row>
    <row r="17802" spans="1:2" x14ac:dyDescent="0.2">
      <c r="A17802" s="1">
        <v>11402</v>
      </c>
      <c r="B17802" s="1">
        <v>-478.03300000000002</v>
      </c>
    </row>
    <row r="17803" spans="1:2" x14ac:dyDescent="0.2">
      <c r="A17803" s="1">
        <v>11402.5</v>
      </c>
      <c r="B17803" s="1">
        <v>-478.58600000000001</v>
      </c>
    </row>
    <row r="17804" spans="1:2" x14ac:dyDescent="0.2">
      <c r="A17804" s="1">
        <v>11403</v>
      </c>
      <c r="B17804" s="1">
        <v>-479.10500000000002</v>
      </c>
    </row>
    <row r="17805" spans="1:2" x14ac:dyDescent="0.2">
      <c r="A17805" s="1">
        <v>11403.5</v>
      </c>
      <c r="B17805" s="1">
        <v>-479.64400000000001</v>
      </c>
    </row>
    <row r="17806" spans="1:2" x14ac:dyDescent="0.2">
      <c r="A17806" s="1">
        <v>11404</v>
      </c>
      <c r="B17806" s="1">
        <v>-480.15100000000001</v>
      </c>
    </row>
    <row r="17807" spans="1:2" x14ac:dyDescent="0.2">
      <c r="A17807" s="1">
        <v>11404.5</v>
      </c>
      <c r="B17807" s="1">
        <v>-480.685</v>
      </c>
    </row>
    <row r="17808" spans="1:2" x14ac:dyDescent="0.2">
      <c r="A17808" s="1">
        <v>11405</v>
      </c>
      <c r="B17808" s="1">
        <v>-481.21100000000001</v>
      </c>
    </row>
    <row r="17809" spans="1:2" x14ac:dyDescent="0.2">
      <c r="A17809" s="1">
        <v>11405.5</v>
      </c>
      <c r="B17809" s="1">
        <v>-481.74200000000002</v>
      </c>
    </row>
    <row r="17810" spans="1:2" x14ac:dyDescent="0.2">
      <c r="A17810" s="1">
        <v>11406</v>
      </c>
      <c r="B17810" s="1">
        <v>-482.29199999999997</v>
      </c>
    </row>
    <row r="17811" spans="1:2" x14ac:dyDescent="0.2">
      <c r="A17811" s="1">
        <v>11406.5</v>
      </c>
      <c r="B17811" s="1">
        <v>-482.85300000000001</v>
      </c>
    </row>
    <row r="17812" spans="1:2" x14ac:dyDescent="0.2">
      <c r="A17812" s="1">
        <v>11407</v>
      </c>
      <c r="B17812" s="1">
        <v>-483.41300000000001</v>
      </c>
    </row>
    <row r="17813" spans="1:2" x14ac:dyDescent="0.2">
      <c r="A17813" s="1">
        <v>11407.5</v>
      </c>
      <c r="B17813" s="1">
        <v>-483.995</v>
      </c>
    </row>
    <row r="17814" spans="1:2" x14ac:dyDescent="0.2">
      <c r="A17814" s="1">
        <v>11408</v>
      </c>
      <c r="B17814" s="1">
        <v>-484.596</v>
      </c>
    </row>
    <row r="17815" spans="1:2" x14ac:dyDescent="0.2">
      <c r="A17815" s="1">
        <v>11408.5</v>
      </c>
      <c r="B17815" s="1">
        <v>-485.21</v>
      </c>
    </row>
    <row r="17816" spans="1:2" x14ac:dyDescent="0.2">
      <c r="A17816" s="1">
        <v>11409</v>
      </c>
      <c r="B17816" s="1">
        <v>-485.81799999999998</v>
      </c>
    </row>
    <row r="17817" spans="1:2" x14ac:dyDescent="0.2">
      <c r="A17817" s="1">
        <v>11409.5</v>
      </c>
      <c r="B17817" s="1">
        <v>-486.42099999999999</v>
      </c>
    </row>
    <row r="17818" spans="1:2" x14ac:dyDescent="0.2">
      <c r="A17818" s="1">
        <v>11410</v>
      </c>
      <c r="B17818" s="1">
        <v>-487.053</v>
      </c>
    </row>
    <row r="17819" spans="1:2" x14ac:dyDescent="0.2">
      <c r="A17819" s="1">
        <v>11410.5</v>
      </c>
      <c r="B17819" s="1">
        <v>-487.66199999999998</v>
      </c>
    </row>
    <row r="17820" spans="1:2" x14ac:dyDescent="0.2">
      <c r="A17820" s="1">
        <v>11411</v>
      </c>
      <c r="B17820" s="1">
        <v>-488.25900000000001</v>
      </c>
    </row>
    <row r="17821" spans="1:2" x14ac:dyDescent="0.2">
      <c r="A17821" s="1">
        <v>11411.5</v>
      </c>
      <c r="B17821" s="1">
        <v>-488.82100000000003</v>
      </c>
    </row>
    <row r="17822" spans="1:2" x14ac:dyDescent="0.2">
      <c r="A17822" s="1">
        <v>11412</v>
      </c>
      <c r="B17822" s="1">
        <v>-489.37799999999999</v>
      </c>
    </row>
    <row r="17823" spans="1:2" x14ac:dyDescent="0.2">
      <c r="A17823" s="1">
        <v>11412.5</v>
      </c>
      <c r="B17823" s="1">
        <v>-489.892</v>
      </c>
    </row>
    <row r="17824" spans="1:2" x14ac:dyDescent="0.2">
      <c r="A17824" s="1">
        <v>11413</v>
      </c>
      <c r="B17824" s="1">
        <v>-490.38099999999997</v>
      </c>
    </row>
    <row r="17825" spans="1:2" x14ac:dyDescent="0.2">
      <c r="A17825" s="1">
        <v>11413.5</v>
      </c>
      <c r="B17825" s="1">
        <v>-490.80900000000003</v>
      </c>
    </row>
    <row r="17826" spans="1:2" x14ac:dyDescent="0.2">
      <c r="A17826" s="1">
        <v>11414</v>
      </c>
      <c r="B17826" s="1">
        <v>-491.19499999999999</v>
      </c>
    </row>
    <row r="17827" spans="1:2" x14ac:dyDescent="0.2">
      <c r="A17827" s="1">
        <v>11414.5</v>
      </c>
      <c r="B17827" s="1">
        <v>-491.53300000000002</v>
      </c>
    </row>
    <row r="17828" spans="1:2" x14ac:dyDescent="0.2">
      <c r="A17828" s="1">
        <v>11415</v>
      </c>
      <c r="B17828" s="1">
        <v>-491.79500000000002</v>
      </c>
    </row>
    <row r="17829" spans="1:2" x14ac:dyDescent="0.2">
      <c r="A17829" s="1">
        <v>11415.5</v>
      </c>
      <c r="B17829" s="1">
        <v>-492.029</v>
      </c>
    </row>
    <row r="17830" spans="1:2" x14ac:dyDescent="0.2">
      <c r="A17830" s="1">
        <v>11416</v>
      </c>
      <c r="B17830" s="1">
        <v>-492.209</v>
      </c>
    </row>
    <row r="17831" spans="1:2" x14ac:dyDescent="0.2">
      <c r="A17831" s="1">
        <v>11416.5</v>
      </c>
      <c r="B17831" s="1">
        <v>-492.33199999999999</v>
      </c>
    </row>
    <row r="17832" spans="1:2" x14ac:dyDescent="0.2">
      <c r="A17832" s="1">
        <v>11417</v>
      </c>
      <c r="B17832" s="1">
        <v>-492.43299999999999</v>
      </c>
    </row>
    <row r="17833" spans="1:2" x14ac:dyDescent="0.2">
      <c r="A17833" s="1">
        <v>11417.5</v>
      </c>
      <c r="B17833" s="1">
        <v>-492.48200000000003</v>
      </c>
    </row>
    <row r="17834" spans="1:2" x14ac:dyDescent="0.2">
      <c r="A17834" s="1">
        <v>11418</v>
      </c>
      <c r="B17834" s="1">
        <v>-492.51499999999999</v>
      </c>
    </row>
    <row r="17835" spans="1:2" x14ac:dyDescent="0.2">
      <c r="A17835" s="1">
        <v>11418.5</v>
      </c>
      <c r="B17835" s="1">
        <v>-492.536</v>
      </c>
    </row>
    <row r="17836" spans="1:2" x14ac:dyDescent="0.2">
      <c r="A17836" s="1">
        <v>11419</v>
      </c>
      <c r="B17836" s="1">
        <v>-492.55099999999999</v>
      </c>
    </row>
    <row r="17837" spans="1:2" x14ac:dyDescent="0.2">
      <c r="A17837" s="1">
        <v>11419.5</v>
      </c>
      <c r="B17837" s="1">
        <v>-492.55900000000003</v>
      </c>
    </row>
    <row r="17838" spans="1:2" x14ac:dyDescent="0.2">
      <c r="A17838" s="1">
        <v>11420</v>
      </c>
      <c r="B17838" s="1">
        <v>-492.57900000000001</v>
      </c>
    </row>
    <row r="17839" spans="1:2" x14ac:dyDescent="0.2">
      <c r="A17839" s="1">
        <v>11420.5</v>
      </c>
      <c r="B17839" s="1">
        <v>-492.61700000000002</v>
      </c>
    </row>
    <row r="17840" spans="1:2" x14ac:dyDescent="0.2">
      <c r="A17840" s="1">
        <v>11421</v>
      </c>
      <c r="B17840" s="1">
        <v>-492.661</v>
      </c>
    </row>
    <row r="17841" spans="1:2" x14ac:dyDescent="0.2">
      <c r="A17841" s="1">
        <v>11421.5</v>
      </c>
      <c r="B17841" s="1">
        <v>-492.738</v>
      </c>
    </row>
    <row r="17842" spans="1:2" x14ac:dyDescent="0.2">
      <c r="A17842" s="1">
        <v>11422</v>
      </c>
      <c r="B17842" s="1">
        <v>-492.83600000000001</v>
      </c>
    </row>
    <row r="17843" spans="1:2" x14ac:dyDescent="0.2">
      <c r="A17843" s="1">
        <v>11422.5</v>
      </c>
      <c r="B17843" s="1">
        <v>-492.97699999999998</v>
      </c>
    </row>
    <row r="17844" spans="1:2" x14ac:dyDescent="0.2">
      <c r="A17844" s="1">
        <v>11423</v>
      </c>
      <c r="B17844" s="1">
        <v>-493.13799999999998</v>
      </c>
    </row>
    <row r="17845" spans="1:2" x14ac:dyDescent="0.2">
      <c r="A17845" s="1">
        <v>11423.5</v>
      </c>
      <c r="B17845" s="1">
        <v>-493.33499999999998</v>
      </c>
    </row>
    <row r="17846" spans="1:2" x14ac:dyDescent="0.2">
      <c r="A17846" s="1">
        <v>11424</v>
      </c>
      <c r="B17846" s="1">
        <v>-493.54700000000003</v>
      </c>
    </row>
    <row r="17847" spans="1:2" x14ac:dyDescent="0.2">
      <c r="A17847" s="1">
        <v>11424.5</v>
      </c>
      <c r="B17847" s="1">
        <v>-493.767</v>
      </c>
    </row>
    <row r="17848" spans="1:2" x14ac:dyDescent="0.2">
      <c r="A17848" s="1">
        <v>11425</v>
      </c>
      <c r="B17848" s="1">
        <v>-494.00799999999998</v>
      </c>
    </row>
    <row r="17849" spans="1:2" x14ac:dyDescent="0.2">
      <c r="A17849" s="1">
        <v>11425.5</v>
      </c>
      <c r="B17849" s="1">
        <v>-494.22800000000001</v>
      </c>
    </row>
    <row r="17850" spans="1:2" x14ac:dyDescent="0.2">
      <c r="A17850" s="1">
        <v>11426</v>
      </c>
      <c r="B17850" s="1">
        <v>-494.45800000000003</v>
      </c>
    </row>
    <row r="17851" spans="1:2" x14ac:dyDescent="0.2">
      <c r="A17851" s="1">
        <v>11426.5</v>
      </c>
      <c r="B17851" s="1">
        <v>-494.67</v>
      </c>
    </row>
    <row r="17852" spans="1:2" x14ac:dyDescent="0.2">
      <c r="A17852" s="1">
        <v>11427</v>
      </c>
      <c r="B17852" s="1">
        <v>-494.86799999999999</v>
      </c>
    </row>
    <row r="17853" spans="1:2" x14ac:dyDescent="0.2">
      <c r="A17853" s="1">
        <v>11427.5</v>
      </c>
      <c r="B17853" s="1">
        <v>-495.01299999999998</v>
      </c>
    </row>
    <row r="17854" spans="1:2" x14ac:dyDescent="0.2">
      <c r="A17854" s="1">
        <v>11428</v>
      </c>
      <c r="B17854" s="1">
        <v>-495.13600000000002</v>
      </c>
    </row>
    <row r="17855" spans="1:2" x14ac:dyDescent="0.2">
      <c r="A17855" s="1">
        <v>11428.5</v>
      </c>
      <c r="B17855" s="1">
        <v>-495.21199999999999</v>
      </c>
    </row>
    <row r="17856" spans="1:2" x14ac:dyDescent="0.2">
      <c r="A17856" s="1">
        <v>11429</v>
      </c>
      <c r="B17856" s="1">
        <v>-495.25700000000001</v>
      </c>
    </row>
    <row r="17857" spans="1:2" x14ac:dyDescent="0.2">
      <c r="A17857" s="1">
        <v>11429.5</v>
      </c>
      <c r="B17857" s="1">
        <v>-495.24799999999999</v>
      </c>
    </row>
    <row r="17858" spans="1:2" x14ac:dyDescent="0.2">
      <c r="A17858" s="1">
        <v>11430</v>
      </c>
      <c r="B17858" s="1">
        <v>-495.19099999999997</v>
      </c>
    </row>
    <row r="17859" spans="1:2" x14ac:dyDescent="0.2">
      <c r="A17859" s="1">
        <v>11430.5</v>
      </c>
      <c r="B17859" s="1">
        <v>-495.09100000000001</v>
      </c>
    </row>
    <row r="17860" spans="1:2" x14ac:dyDescent="0.2">
      <c r="A17860" s="1">
        <v>11431</v>
      </c>
      <c r="B17860" s="1">
        <v>-494.947</v>
      </c>
    </row>
    <row r="17861" spans="1:2" x14ac:dyDescent="0.2">
      <c r="A17861" s="1">
        <v>11431.5</v>
      </c>
      <c r="B17861" s="1">
        <v>-494.77600000000001</v>
      </c>
    </row>
    <row r="17862" spans="1:2" x14ac:dyDescent="0.2">
      <c r="A17862" s="1">
        <v>11432</v>
      </c>
      <c r="B17862" s="1">
        <v>-494.60599999999999</v>
      </c>
    </row>
    <row r="17863" spans="1:2" x14ac:dyDescent="0.2">
      <c r="A17863" s="1">
        <v>11432.5</v>
      </c>
      <c r="B17863" s="1">
        <v>-494.39600000000002</v>
      </c>
    </row>
    <row r="17864" spans="1:2" x14ac:dyDescent="0.2">
      <c r="A17864" s="1">
        <v>11433</v>
      </c>
      <c r="B17864" s="1">
        <v>-494.16899999999998</v>
      </c>
    </row>
    <row r="17865" spans="1:2" x14ac:dyDescent="0.2">
      <c r="A17865" s="1">
        <v>11433.5</v>
      </c>
      <c r="B17865" s="1">
        <v>-493.94799999999998</v>
      </c>
    </row>
    <row r="17866" spans="1:2" x14ac:dyDescent="0.2">
      <c r="A17866" s="1">
        <v>11434</v>
      </c>
      <c r="B17866" s="1">
        <v>-493.745</v>
      </c>
    </row>
    <row r="17867" spans="1:2" x14ac:dyDescent="0.2">
      <c r="A17867" s="1">
        <v>11434.5</v>
      </c>
      <c r="B17867" s="1">
        <v>-493.56700000000001</v>
      </c>
    </row>
    <row r="17868" spans="1:2" x14ac:dyDescent="0.2">
      <c r="A17868" s="1">
        <v>11435</v>
      </c>
      <c r="B17868" s="1">
        <v>-493.42899999999997</v>
      </c>
    </row>
    <row r="17869" spans="1:2" x14ac:dyDescent="0.2">
      <c r="A17869" s="1">
        <v>11435.5</v>
      </c>
      <c r="B17869" s="1">
        <v>-493.31200000000001</v>
      </c>
    </row>
    <row r="17870" spans="1:2" x14ac:dyDescent="0.2">
      <c r="A17870" s="1">
        <v>11436</v>
      </c>
      <c r="B17870" s="1">
        <v>-493.23099999999999</v>
      </c>
    </row>
    <row r="17871" spans="1:2" x14ac:dyDescent="0.2">
      <c r="A17871" s="1">
        <v>11436.5</v>
      </c>
      <c r="B17871" s="1">
        <v>-493.16199999999998</v>
      </c>
    </row>
    <row r="17872" spans="1:2" x14ac:dyDescent="0.2">
      <c r="A17872" s="1">
        <v>11437</v>
      </c>
      <c r="B17872" s="1">
        <v>-493.15499999999997</v>
      </c>
    </row>
    <row r="17873" spans="1:2" x14ac:dyDescent="0.2">
      <c r="A17873" s="1">
        <v>11437.5</v>
      </c>
      <c r="B17873" s="1">
        <v>-493.173</v>
      </c>
    </row>
    <row r="17874" spans="1:2" x14ac:dyDescent="0.2">
      <c r="A17874" s="1">
        <v>11438</v>
      </c>
      <c r="B17874" s="1">
        <v>-493.22399999999999</v>
      </c>
    </row>
    <row r="17875" spans="1:2" x14ac:dyDescent="0.2">
      <c r="A17875" s="1">
        <v>11438.5</v>
      </c>
      <c r="B17875" s="1">
        <v>-493.32600000000002</v>
      </c>
    </row>
    <row r="17876" spans="1:2" x14ac:dyDescent="0.2">
      <c r="A17876" s="1">
        <v>11439</v>
      </c>
      <c r="B17876" s="1">
        <v>-493.447</v>
      </c>
    </row>
    <row r="17877" spans="1:2" x14ac:dyDescent="0.2">
      <c r="A17877" s="1">
        <v>11439.5</v>
      </c>
      <c r="B17877" s="1">
        <v>-493.58699999999999</v>
      </c>
    </row>
    <row r="17878" spans="1:2" x14ac:dyDescent="0.2">
      <c r="A17878" s="1">
        <v>11440</v>
      </c>
      <c r="B17878" s="1">
        <v>-493.72500000000002</v>
      </c>
    </row>
    <row r="17879" spans="1:2" x14ac:dyDescent="0.2">
      <c r="A17879" s="1">
        <v>11440.5</v>
      </c>
      <c r="B17879" s="1">
        <v>-493.85899999999998</v>
      </c>
    </row>
    <row r="17880" spans="1:2" x14ac:dyDescent="0.2">
      <c r="A17880" s="1">
        <v>11441</v>
      </c>
      <c r="B17880" s="1">
        <v>-493.99299999999999</v>
      </c>
    </row>
    <row r="17881" spans="1:2" x14ac:dyDescent="0.2">
      <c r="A17881" s="1">
        <v>11441.5</v>
      </c>
      <c r="B17881" s="1">
        <v>-494.09300000000002</v>
      </c>
    </row>
    <row r="17882" spans="1:2" x14ac:dyDescent="0.2">
      <c r="A17882" s="1">
        <v>11442</v>
      </c>
      <c r="B17882" s="1">
        <v>-494.16899999999998</v>
      </c>
    </row>
    <row r="17883" spans="1:2" x14ac:dyDescent="0.2">
      <c r="A17883" s="1">
        <v>11442.5</v>
      </c>
      <c r="B17883" s="1">
        <v>-494.214</v>
      </c>
    </row>
    <row r="17884" spans="1:2" x14ac:dyDescent="0.2">
      <c r="A17884" s="1">
        <v>11443</v>
      </c>
      <c r="B17884" s="1">
        <v>-494.20400000000001</v>
      </c>
    </row>
    <row r="17885" spans="1:2" x14ac:dyDescent="0.2">
      <c r="A17885" s="1">
        <v>11443.5</v>
      </c>
      <c r="B17885" s="1">
        <v>-494.14699999999999</v>
      </c>
    </row>
    <row r="17886" spans="1:2" x14ac:dyDescent="0.2">
      <c r="A17886" s="1">
        <v>11444</v>
      </c>
      <c r="B17886" s="1">
        <v>-494.02600000000001</v>
      </c>
    </row>
    <row r="17887" spans="1:2" x14ac:dyDescent="0.2">
      <c r="A17887" s="1">
        <v>11444.5</v>
      </c>
      <c r="B17887" s="1">
        <v>-493.863</v>
      </c>
    </row>
    <row r="17888" spans="1:2" x14ac:dyDescent="0.2">
      <c r="A17888" s="1">
        <v>11445</v>
      </c>
      <c r="B17888" s="1">
        <v>-493.66399999999999</v>
      </c>
    </row>
    <row r="17889" spans="1:2" x14ac:dyDescent="0.2">
      <c r="A17889" s="1">
        <v>11445.5</v>
      </c>
      <c r="B17889" s="1">
        <v>-493.40899999999999</v>
      </c>
    </row>
    <row r="17890" spans="1:2" x14ac:dyDescent="0.2">
      <c r="A17890" s="1">
        <v>11446</v>
      </c>
      <c r="B17890" s="1">
        <v>-493.12700000000001</v>
      </c>
    </row>
    <row r="17891" spans="1:2" x14ac:dyDescent="0.2">
      <c r="A17891" s="1">
        <v>11446.5</v>
      </c>
      <c r="B17891" s="1">
        <v>-492.80900000000003</v>
      </c>
    </row>
    <row r="17892" spans="1:2" x14ac:dyDescent="0.2">
      <c r="A17892" s="1">
        <v>11447</v>
      </c>
      <c r="B17892" s="1">
        <v>-492.47199999999998</v>
      </c>
    </row>
    <row r="17893" spans="1:2" x14ac:dyDescent="0.2">
      <c r="A17893" s="1">
        <v>11447.5</v>
      </c>
      <c r="B17893" s="1">
        <v>-492.09</v>
      </c>
    </row>
    <row r="17894" spans="1:2" x14ac:dyDescent="0.2">
      <c r="A17894" s="1">
        <v>11448</v>
      </c>
      <c r="B17894" s="1">
        <v>-491.72300000000001</v>
      </c>
    </row>
    <row r="17895" spans="1:2" x14ac:dyDescent="0.2">
      <c r="A17895" s="1">
        <v>11448.5</v>
      </c>
      <c r="B17895" s="1">
        <v>-491.363</v>
      </c>
    </row>
    <row r="17896" spans="1:2" x14ac:dyDescent="0.2">
      <c r="A17896" s="1">
        <v>11449</v>
      </c>
      <c r="B17896" s="1">
        <v>-491.036</v>
      </c>
    </row>
    <row r="17897" spans="1:2" x14ac:dyDescent="0.2">
      <c r="A17897" s="1">
        <v>11449.5</v>
      </c>
      <c r="B17897" s="1">
        <v>-490.70100000000002</v>
      </c>
    </row>
    <row r="17898" spans="1:2" x14ac:dyDescent="0.2">
      <c r="A17898" s="1">
        <v>11450</v>
      </c>
      <c r="B17898" s="1">
        <v>-490.404</v>
      </c>
    </row>
    <row r="17899" spans="1:2" x14ac:dyDescent="0.2">
      <c r="A17899" s="1">
        <v>11450.5</v>
      </c>
      <c r="B17899" s="1">
        <v>-490.12400000000002</v>
      </c>
    </row>
    <row r="17900" spans="1:2" x14ac:dyDescent="0.2">
      <c r="A17900" s="1">
        <v>11451</v>
      </c>
      <c r="B17900" s="1">
        <v>-489.89299999999997</v>
      </c>
    </row>
    <row r="17901" spans="1:2" x14ac:dyDescent="0.2">
      <c r="A17901" s="1">
        <v>11451.5</v>
      </c>
      <c r="B17901" s="1">
        <v>-489.70600000000002</v>
      </c>
    </row>
    <row r="17902" spans="1:2" x14ac:dyDescent="0.2">
      <c r="A17902" s="1">
        <v>11452</v>
      </c>
      <c r="B17902" s="1">
        <v>-489.54500000000002</v>
      </c>
    </row>
    <row r="17903" spans="1:2" x14ac:dyDescent="0.2">
      <c r="A17903" s="1">
        <v>11452.5</v>
      </c>
      <c r="B17903" s="1">
        <v>-489.43799999999999</v>
      </c>
    </row>
    <row r="17904" spans="1:2" x14ac:dyDescent="0.2">
      <c r="A17904" s="1">
        <v>11453</v>
      </c>
      <c r="B17904" s="1">
        <v>-489.35399999999998</v>
      </c>
    </row>
    <row r="17905" spans="1:2" x14ac:dyDescent="0.2">
      <c r="A17905" s="1">
        <v>11453.5</v>
      </c>
      <c r="B17905" s="1">
        <v>-489.28899999999999</v>
      </c>
    </row>
    <row r="17906" spans="1:2" x14ac:dyDescent="0.2">
      <c r="A17906" s="1">
        <v>11454</v>
      </c>
      <c r="B17906" s="1">
        <v>-489.27100000000002</v>
      </c>
    </row>
    <row r="17907" spans="1:2" x14ac:dyDescent="0.2">
      <c r="A17907" s="1">
        <v>11454.5</v>
      </c>
      <c r="B17907" s="1">
        <v>-489.25799999999998</v>
      </c>
    </row>
    <row r="17908" spans="1:2" x14ac:dyDescent="0.2">
      <c r="A17908" s="1">
        <v>11455</v>
      </c>
      <c r="B17908" s="1">
        <v>-489.267</v>
      </c>
    </row>
    <row r="17909" spans="1:2" x14ac:dyDescent="0.2">
      <c r="A17909" s="1">
        <v>11455.5</v>
      </c>
      <c r="B17909" s="1">
        <v>-489.27</v>
      </c>
    </row>
    <row r="17910" spans="1:2" x14ac:dyDescent="0.2">
      <c r="A17910" s="1">
        <v>11456</v>
      </c>
      <c r="B17910" s="1">
        <v>-489.27300000000002</v>
      </c>
    </row>
    <row r="17911" spans="1:2" x14ac:dyDescent="0.2">
      <c r="A17911" s="1">
        <v>11456.5</v>
      </c>
      <c r="B17911" s="1">
        <v>-489.274</v>
      </c>
    </row>
    <row r="17912" spans="1:2" x14ac:dyDescent="0.2">
      <c r="A17912" s="1">
        <v>11457</v>
      </c>
      <c r="B17912" s="1">
        <v>-489.25599999999997</v>
      </c>
    </row>
    <row r="17913" spans="1:2" x14ac:dyDescent="0.2">
      <c r="A17913" s="1">
        <v>11457.5</v>
      </c>
      <c r="B17913" s="1">
        <v>-489.20600000000002</v>
      </c>
    </row>
    <row r="17914" spans="1:2" x14ac:dyDescent="0.2">
      <c r="A17914" s="1">
        <v>11458</v>
      </c>
      <c r="B17914" s="1">
        <v>-489.16699999999997</v>
      </c>
    </row>
    <row r="17915" spans="1:2" x14ac:dyDescent="0.2">
      <c r="A17915" s="1">
        <v>11458.5</v>
      </c>
      <c r="B17915" s="1">
        <v>-489.08699999999999</v>
      </c>
    </row>
    <row r="17916" spans="1:2" x14ac:dyDescent="0.2">
      <c r="A17916" s="1">
        <v>11459</v>
      </c>
      <c r="B17916" s="1">
        <v>-489.00200000000001</v>
      </c>
    </row>
    <row r="17917" spans="1:2" x14ac:dyDescent="0.2">
      <c r="A17917" s="1">
        <v>11459.5</v>
      </c>
      <c r="B17917" s="1">
        <v>-488.87299999999999</v>
      </c>
    </row>
    <row r="17918" spans="1:2" x14ac:dyDescent="0.2">
      <c r="A17918" s="1">
        <v>11460</v>
      </c>
      <c r="B17918" s="1">
        <v>-488.73099999999999</v>
      </c>
    </row>
    <row r="17919" spans="1:2" x14ac:dyDescent="0.2">
      <c r="A17919" s="1">
        <v>11460.5</v>
      </c>
      <c r="B17919" s="1">
        <v>-488.57400000000001</v>
      </c>
    </row>
    <row r="17920" spans="1:2" x14ac:dyDescent="0.2">
      <c r="A17920" s="1">
        <v>11461</v>
      </c>
      <c r="B17920" s="1">
        <v>-488.41500000000002</v>
      </c>
    </row>
    <row r="17921" spans="1:2" x14ac:dyDescent="0.2">
      <c r="A17921" s="1">
        <v>11461.5</v>
      </c>
      <c r="B17921" s="1">
        <v>-488.23</v>
      </c>
    </row>
    <row r="17922" spans="1:2" x14ac:dyDescent="0.2">
      <c r="A17922" s="1">
        <v>11462</v>
      </c>
      <c r="B17922" s="1">
        <v>-488.05900000000003</v>
      </c>
    </row>
    <row r="17923" spans="1:2" x14ac:dyDescent="0.2">
      <c r="A17923" s="1">
        <v>11462.5</v>
      </c>
      <c r="B17923" s="1">
        <v>-487.89100000000002</v>
      </c>
    </row>
    <row r="17924" spans="1:2" x14ac:dyDescent="0.2">
      <c r="A17924" s="1">
        <v>11463</v>
      </c>
      <c r="B17924" s="1">
        <v>-487.75599999999997</v>
      </c>
    </row>
    <row r="17925" spans="1:2" x14ac:dyDescent="0.2">
      <c r="A17925" s="1">
        <v>11463.5</v>
      </c>
      <c r="B17925" s="1">
        <v>-487.61200000000002</v>
      </c>
    </row>
    <row r="17926" spans="1:2" x14ac:dyDescent="0.2">
      <c r="A17926" s="1">
        <v>11464</v>
      </c>
      <c r="B17926" s="1">
        <v>-487.49799999999999</v>
      </c>
    </row>
    <row r="17927" spans="1:2" x14ac:dyDescent="0.2">
      <c r="A17927" s="1">
        <v>11464.5</v>
      </c>
      <c r="B17927" s="1">
        <v>-487.42099999999999</v>
      </c>
    </row>
    <row r="17928" spans="1:2" x14ac:dyDescent="0.2">
      <c r="A17928" s="1">
        <v>11465</v>
      </c>
      <c r="B17928" s="1">
        <v>-487.38400000000001</v>
      </c>
    </row>
    <row r="17929" spans="1:2" x14ac:dyDescent="0.2">
      <c r="A17929" s="1">
        <v>11465.5</v>
      </c>
      <c r="B17929" s="1">
        <v>-487.36500000000001</v>
      </c>
    </row>
    <row r="17930" spans="1:2" x14ac:dyDescent="0.2">
      <c r="A17930" s="1">
        <v>11466</v>
      </c>
      <c r="B17930" s="1">
        <v>-487.41399999999999</v>
      </c>
    </row>
    <row r="17931" spans="1:2" x14ac:dyDescent="0.2">
      <c r="A17931" s="1">
        <v>11466.5</v>
      </c>
      <c r="B17931" s="1">
        <v>-487.47300000000001</v>
      </c>
    </row>
    <row r="17932" spans="1:2" x14ac:dyDescent="0.2">
      <c r="A17932" s="1">
        <v>11467</v>
      </c>
      <c r="B17932" s="1">
        <v>-487.58199999999999</v>
      </c>
    </row>
    <row r="17933" spans="1:2" x14ac:dyDescent="0.2">
      <c r="A17933" s="1">
        <v>11467.5</v>
      </c>
      <c r="B17933" s="1">
        <v>-487.70299999999997</v>
      </c>
    </row>
    <row r="17934" spans="1:2" x14ac:dyDescent="0.2">
      <c r="A17934" s="1">
        <v>11468</v>
      </c>
      <c r="B17934" s="1">
        <v>-487.84399999999999</v>
      </c>
    </row>
    <row r="17935" spans="1:2" x14ac:dyDescent="0.2">
      <c r="A17935" s="1">
        <v>11468.5</v>
      </c>
      <c r="B17935" s="1">
        <v>-488.01799999999997</v>
      </c>
    </row>
    <row r="17936" spans="1:2" x14ac:dyDescent="0.2">
      <c r="A17936" s="1">
        <v>11469</v>
      </c>
      <c r="B17936" s="1">
        <v>-488.214</v>
      </c>
    </row>
    <row r="17937" spans="1:2" x14ac:dyDescent="0.2">
      <c r="A17937" s="1">
        <v>11469.5</v>
      </c>
      <c r="B17937" s="1">
        <v>-488.42599999999999</v>
      </c>
    </row>
    <row r="17938" spans="1:2" x14ac:dyDescent="0.2">
      <c r="A17938" s="1">
        <v>11470</v>
      </c>
      <c r="B17938" s="1">
        <v>-488.63799999999998</v>
      </c>
    </row>
    <row r="17939" spans="1:2" x14ac:dyDescent="0.2">
      <c r="A17939" s="1">
        <v>11470.5</v>
      </c>
      <c r="B17939" s="1">
        <v>-488.85300000000001</v>
      </c>
    </row>
    <row r="17940" spans="1:2" x14ac:dyDescent="0.2">
      <c r="A17940" s="1">
        <v>11471</v>
      </c>
      <c r="B17940" s="1">
        <v>-489.07600000000002</v>
      </c>
    </row>
    <row r="17941" spans="1:2" x14ac:dyDescent="0.2">
      <c r="A17941" s="1">
        <v>11471.5</v>
      </c>
      <c r="B17941" s="1">
        <v>-489.274</v>
      </c>
    </row>
    <row r="17942" spans="1:2" x14ac:dyDescent="0.2">
      <c r="A17942" s="1">
        <v>11472</v>
      </c>
      <c r="B17942" s="1">
        <v>-489.48399999999998</v>
      </c>
    </row>
    <row r="17943" spans="1:2" x14ac:dyDescent="0.2">
      <c r="A17943" s="1">
        <v>11472.5</v>
      </c>
      <c r="B17943" s="1">
        <v>-489.64699999999999</v>
      </c>
    </row>
    <row r="17944" spans="1:2" x14ac:dyDescent="0.2">
      <c r="A17944" s="1">
        <v>11473</v>
      </c>
      <c r="B17944" s="1">
        <v>-489.80200000000002</v>
      </c>
    </row>
    <row r="17945" spans="1:2" x14ac:dyDescent="0.2">
      <c r="A17945" s="1">
        <v>11473.5</v>
      </c>
      <c r="B17945" s="1">
        <v>-489.96</v>
      </c>
    </row>
    <row r="17946" spans="1:2" x14ac:dyDescent="0.2">
      <c r="A17946" s="1">
        <v>11474</v>
      </c>
      <c r="B17946" s="1">
        <v>-490.10599999999999</v>
      </c>
    </row>
    <row r="17947" spans="1:2" x14ac:dyDescent="0.2">
      <c r="A17947" s="1">
        <v>11474.5</v>
      </c>
      <c r="B17947" s="1">
        <v>-490.21300000000002</v>
      </c>
    </row>
    <row r="17948" spans="1:2" x14ac:dyDescent="0.2">
      <c r="A17948" s="1">
        <v>11475</v>
      </c>
      <c r="B17948" s="1">
        <v>-490.32900000000001</v>
      </c>
    </row>
    <row r="17949" spans="1:2" x14ac:dyDescent="0.2">
      <c r="A17949" s="1">
        <v>11475.5</v>
      </c>
      <c r="B17949" s="1">
        <v>-490.42200000000003</v>
      </c>
    </row>
    <row r="17950" spans="1:2" x14ac:dyDescent="0.2">
      <c r="A17950" s="1">
        <v>11476</v>
      </c>
      <c r="B17950" s="1">
        <v>-490.51299999999998</v>
      </c>
    </row>
    <row r="17951" spans="1:2" x14ac:dyDescent="0.2">
      <c r="A17951" s="1">
        <v>11476.5</v>
      </c>
      <c r="B17951" s="1">
        <v>-490.58199999999999</v>
      </c>
    </row>
    <row r="17952" spans="1:2" x14ac:dyDescent="0.2">
      <c r="A17952" s="1">
        <v>11477</v>
      </c>
      <c r="B17952" s="1">
        <v>-490.64800000000002</v>
      </c>
    </row>
    <row r="17953" spans="1:2" x14ac:dyDescent="0.2">
      <c r="A17953" s="1">
        <v>11477.5</v>
      </c>
      <c r="B17953" s="1">
        <v>-490.69099999999997</v>
      </c>
    </row>
    <row r="17954" spans="1:2" x14ac:dyDescent="0.2">
      <c r="A17954" s="1">
        <v>11478</v>
      </c>
      <c r="B17954" s="1">
        <v>-490.73899999999998</v>
      </c>
    </row>
    <row r="17955" spans="1:2" x14ac:dyDescent="0.2">
      <c r="A17955" s="1">
        <v>11478.5</v>
      </c>
      <c r="B17955" s="1">
        <v>-490.79300000000001</v>
      </c>
    </row>
    <row r="17956" spans="1:2" x14ac:dyDescent="0.2">
      <c r="A17956" s="1">
        <v>11479</v>
      </c>
      <c r="B17956" s="1">
        <v>-490.83199999999999</v>
      </c>
    </row>
    <row r="17957" spans="1:2" x14ac:dyDescent="0.2">
      <c r="A17957" s="1">
        <v>11479.5</v>
      </c>
      <c r="B17957" s="1">
        <v>-490.87400000000002</v>
      </c>
    </row>
    <row r="17958" spans="1:2" x14ac:dyDescent="0.2">
      <c r="A17958" s="1">
        <v>11480</v>
      </c>
      <c r="B17958" s="1">
        <v>-490.90600000000001</v>
      </c>
    </row>
    <row r="17959" spans="1:2" x14ac:dyDescent="0.2">
      <c r="A17959" s="1">
        <v>11480.5</v>
      </c>
      <c r="B17959" s="1">
        <v>-490.95400000000001</v>
      </c>
    </row>
    <row r="17960" spans="1:2" x14ac:dyDescent="0.2">
      <c r="A17960" s="1">
        <v>11481</v>
      </c>
      <c r="B17960" s="1">
        <v>-490.99599999999998</v>
      </c>
    </row>
    <row r="17961" spans="1:2" x14ac:dyDescent="0.2">
      <c r="A17961" s="1">
        <v>11481.5</v>
      </c>
      <c r="B17961" s="1">
        <v>-491.024</v>
      </c>
    </row>
    <row r="17962" spans="1:2" x14ac:dyDescent="0.2">
      <c r="A17962" s="1">
        <v>11482</v>
      </c>
      <c r="B17962" s="1">
        <v>-491.06599999999997</v>
      </c>
    </row>
    <row r="17963" spans="1:2" x14ac:dyDescent="0.2">
      <c r="A17963" s="1">
        <v>11482.5</v>
      </c>
      <c r="B17963" s="1">
        <v>-491.10300000000001</v>
      </c>
    </row>
    <row r="17964" spans="1:2" x14ac:dyDescent="0.2">
      <c r="A17964" s="1">
        <v>11483</v>
      </c>
      <c r="B17964" s="1">
        <v>-491.14100000000002</v>
      </c>
    </row>
    <row r="17965" spans="1:2" x14ac:dyDescent="0.2">
      <c r="A17965" s="1">
        <v>11483.5</v>
      </c>
      <c r="B17965" s="1">
        <v>-491.18200000000002</v>
      </c>
    </row>
    <row r="17966" spans="1:2" x14ac:dyDescent="0.2">
      <c r="A17966" s="1">
        <v>11484</v>
      </c>
      <c r="B17966" s="1">
        <v>-491.20699999999999</v>
      </c>
    </row>
    <row r="17967" spans="1:2" x14ac:dyDescent="0.2">
      <c r="A17967" s="1">
        <v>11484.5</v>
      </c>
      <c r="B17967" s="1">
        <v>-491.22800000000001</v>
      </c>
    </row>
    <row r="17968" spans="1:2" x14ac:dyDescent="0.2">
      <c r="A17968" s="1">
        <v>11485</v>
      </c>
      <c r="B17968" s="1">
        <v>-491.245</v>
      </c>
    </row>
    <row r="17969" spans="1:2" x14ac:dyDescent="0.2">
      <c r="A17969" s="1">
        <v>11485.5</v>
      </c>
      <c r="B17969" s="1">
        <v>-491.25200000000001</v>
      </c>
    </row>
    <row r="17970" spans="1:2" x14ac:dyDescent="0.2">
      <c r="A17970" s="1">
        <v>11486</v>
      </c>
      <c r="B17970" s="1">
        <v>-491.25700000000001</v>
      </c>
    </row>
    <row r="17971" spans="1:2" x14ac:dyDescent="0.2">
      <c r="A17971" s="1">
        <v>11486.5</v>
      </c>
      <c r="B17971" s="1">
        <v>-491.26600000000002</v>
      </c>
    </row>
    <row r="17972" spans="1:2" x14ac:dyDescent="0.2">
      <c r="A17972" s="1">
        <v>11487</v>
      </c>
      <c r="B17972" s="1">
        <v>-491.25400000000002</v>
      </c>
    </row>
    <row r="17973" spans="1:2" x14ac:dyDescent="0.2">
      <c r="A17973" s="1">
        <v>11487.5</v>
      </c>
      <c r="B17973" s="1">
        <v>-491.25900000000001</v>
      </c>
    </row>
    <row r="17974" spans="1:2" x14ac:dyDescent="0.2">
      <c r="A17974" s="1">
        <v>11488</v>
      </c>
      <c r="B17974" s="1">
        <v>-491.24700000000001</v>
      </c>
    </row>
    <row r="17975" spans="1:2" x14ac:dyDescent="0.2">
      <c r="A17975" s="1">
        <v>11488.5</v>
      </c>
      <c r="B17975" s="1">
        <v>-491.24599999999998</v>
      </c>
    </row>
    <row r="17976" spans="1:2" x14ac:dyDescent="0.2">
      <c r="A17976" s="1">
        <v>11489</v>
      </c>
      <c r="B17976" s="1">
        <v>-491.24599999999998</v>
      </c>
    </row>
    <row r="17977" spans="1:2" x14ac:dyDescent="0.2">
      <c r="A17977" s="1">
        <v>11489.5</v>
      </c>
      <c r="B17977" s="1">
        <v>-491.24200000000002</v>
      </c>
    </row>
    <row r="17978" spans="1:2" x14ac:dyDescent="0.2">
      <c r="A17978" s="1">
        <v>11490</v>
      </c>
      <c r="B17978" s="1">
        <v>-491.22899999999998</v>
      </c>
    </row>
    <row r="17979" spans="1:2" x14ac:dyDescent="0.2">
      <c r="A17979" s="1">
        <v>11490.5</v>
      </c>
      <c r="B17979" s="1">
        <v>-491.22</v>
      </c>
    </row>
    <row r="17980" spans="1:2" x14ac:dyDescent="0.2">
      <c r="A17980" s="1">
        <v>11491</v>
      </c>
      <c r="B17980" s="1">
        <v>-491.21800000000002</v>
      </c>
    </row>
    <row r="17981" spans="1:2" x14ac:dyDescent="0.2">
      <c r="A17981" s="1">
        <v>11491.5</v>
      </c>
      <c r="B17981" s="1">
        <v>-491.18900000000002</v>
      </c>
    </row>
    <row r="17982" spans="1:2" x14ac:dyDescent="0.2">
      <c r="A17982" s="1">
        <v>11492</v>
      </c>
      <c r="B17982" s="1">
        <v>-491.16699999999997</v>
      </c>
    </row>
    <row r="17983" spans="1:2" x14ac:dyDescent="0.2">
      <c r="A17983" s="1">
        <v>11492.5</v>
      </c>
      <c r="B17983" s="1">
        <v>-491.14699999999999</v>
      </c>
    </row>
    <row r="17984" spans="1:2" x14ac:dyDescent="0.2">
      <c r="A17984" s="1">
        <v>11493</v>
      </c>
      <c r="B17984" s="1">
        <v>-491.12</v>
      </c>
    </row>
    <row r="17985" spans="1:2" x14ac:dyDescent="0.2">
      <c r="A17985" s="1">
        <v>11493.5</v>
      </c>
      <c r="B17985" s="1">
        <v>-491.101</v>
      </c>
    </row>
    <row r="17986" spans="1:2" x14ac:dyDescent="0.2">
      <c r="A17986" s="1">
        <v>11494</v>
      </c>
      <c r="B17986" s="1">
        <v>-491.07100000000003</v>
      </c>
    </row>
    <row r="17987" spans="1:2" x14ac:dyDescent="0.2">
      <c r="A17987" s="1">
        <v>11494.5</v>
      </c>
      <c r="B17987" s="1">
        <v>-491.04700000000003</v>
      </c>
    </row>
    <row r="17988" spans="1:2" x14ac:dyDescent="0.2">
      <c r="A17988" s="1">
        <v>11495</v>
      </c>
      <c r="B17988" s="1">
        <v>-491.00900000000001</v>
      </c>
    </row>
    <row r="17989" spans="1:2" x14ac:dyDescent="0.2">
      <c r="A17989" s="1">
        <v>11495.5</v>
      </c>
      <c r="B17989" s="1">
        <v>-490.96600000000001</v>
      </c>
    </row>
    <row r="17990" spans="1:2" x14ac:dyDescent="0.2">
      <c r="A17990" s="1">
        <v>11496</v>
      </c>
      <c r="B17990" s="1">
        <v>-490.90899999999999</v>
      </c>
    </row>
    <row r="17991" spans="1:2" x14ac:dyDescent="0.2">
      <c r="A17991" s="1">
        <v>11496.5</v>
      </c>
      <c r="B17991" s="1">
        <v>-490.846</v>
      </c>
    </row>
    <row r="17992" spans="1:2" x14ac:dyDescent="0.2">
      <c r="A17992" s="1">
        <v>11497</v>
      </c>
      <c r="B17992" s="1">
        <v>-490.77699999999999</v>
      </c>
    </row>
    <row r="17993" spans="1:2" x14ac:dyDescent="0.2">
      <c r="A17993" s="1">
        <v>11497.5</v>
      </c>
      <c r="B17993" s="1">
        <v>-490.702</v>
      </c>
    </row>
    <row r="17994" spans="1:2" x14ac:dyDescent="0.2">
      <c r="A17994" s="1">
        <v>11498</v>
      </c>
      <c r="B17994" s="1">
        <v>-490.62299999999999</v>
      </c>
    </row>
    <row r="17995" spans="1:2" x14ac:dyDescent="0.2">
      <c r="A17995" s="1">
        <v>11498.5</v>
      </c>
      <c r="B17995" s="1">
        <v>-490.548</v>
      </c>
    </row>
    <row r="17996" spans="1:2" x14ac:dyDescent="0.2">
      <c r="A17996" s="1">
        <v>11499</v>
      </c>
      <c r="B17996" s="1">
        <v>-490.46600000000001</v>
      </c>
    </row>
    <row r="17997" spans="1:2" x14ac:dyDescent="0.2">
      <c r="A17997" s="1">
        <v>11499.5</v>
      </c>
      <c r="B17997" s="1">
        <v>-490.399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Nicholson</dc:creator>
  <cp:lastModifiedBy>Daniil Nicholson</cp:lastModifiedBy>
  <dcterms:created xsi:type="dcterms:W3CDTF">2024-06-06T22:51:49Z</dcterms:created>
  <dcterms:modified xsi:type="dcterms:W3CDTF">2024-06-06T23:20:53Z</dcterms:modified>
</cp:coreProperties>
</file>