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45" yWindow="585" windowWidth="23040" windowHeight="12195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703125" defaultRowHeight="15" outlineLevelCol="0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2022-12-26T02:42:56Z</dcterms:modified>
  <cp:lastModifiedBy>Miranda and Warren</cp:lastModifiedBy>
</cp:coreProperties>
</file>