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285" windowWidth="15600" windowHeight="9885"/>
  </bookViews>
  <sheets>
    <sheet name="Sheet1" sheetId="1" r:id="rId1"/>
    <sheet name="Sheet2" sheetId="2" r:id="rId2"/>
    <sheet name="Sheet3" sheetId="3" r:id="rId3"/>
  </sheets>
  <definedNames>
    <definedName name="boxcarHalfWidth">Sheet1!$C$11</definedName>
    <definedName name="coeff0">Sheet1!$C$14</definedName>
    <definedName name="coeff1">Sheet1!$C$15</definedName>
    <definedName name="coeff2">Sheet1!$C$16</definedName>
    <definedName name="coeff3">Sheet1!$C$17</definedName>
    <definedName name="integTimeMS">Sheet1!$C$9</definedName>
    <definedName name="intensityHeader">Sheet1!$D$19</definedName>
    <definedName name="model">Sheet1!$C$4</definedName>
    <definedName name="pixelHeader">Sheet1!$A$19</definedName>
    <definedName name="pixels">Sheet1!$C$6</definedName>
    <definedName name="scansToAverage">Sheet1!$C$10</definedName>
    <definedName name="serialNumber">Sheet1!$C$5</definedName>
    <definedName name="wavelengthHeader">Sheet1!$B$19</definedName>
    <definedName name="wavenumberHeader">Sheet1!$C$19</definedName>
  </definedNames>
  <calcPr calcId="144525"/>
</workbook>
</file>

<file path=xl/sharedStrings.xml><?xml version="1.0" encoding="utf-8"?>
<sst xmlns="http://schemas.openxmlformats.org/spreadsheetml/2006/main" count="20" uniqueCount="20">
  <si>
    <t>Model</t>
  </si>
  <si>
    <t>Serial Number</t>
  </si>
  <si>
    <t>Coeff0</t>
  </si>
  <si>
    <t>Coeff1</t>
  </si>
  <si>
    <t>Coeff2</t>
  </si>
  <si>
    <t>Coeff3</t>
  </si>
  <si>
    <t>Identification</t>
  </si>
  <si>
    <t>Wavelength Calibration</t>
  </si>
  <si>
    <t>Pixel</t>
  </si>
  <si>
    <t>Wavelength</t>
  </si>
  <si>
    <t>Wavenumber</t>
  </si>
  <si>
    <t>Intensity</t>
  </si>
  <si>
    <t>Pixels</t>
  </si>
  <si>
    <t>Acquisition</t>
  </si>
  <si>
    <t>Integration Time (ms)</t>
  </si>
  <si>
    <t>WP-638RF-SR</t>
  </si>
  <si>
    <t>WP-00132</t>
  </si>
  <si>
    <t>Wasatch.NET Excel Demo</t>
  </si>
  <si>
    <t>Scans to Average</t>
  </si>
  <si>
    <t>Boxcar Half-Width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</si>
</sst>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6"/>
      <color theme="1"/>
      <name val="Calibri"/>
      <family val="2"/>
      <scheme val="minor"/>
    </font>
    <font>
      <sz val="26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3" fillId="0" borderId="0" xfId="0" applyFont="1"/>
    <xf numFmtId="0" fontId="4" fillId="2" borderId="0" xfId="0" applyFont="1" applyFill="1"/>
    <xf numFmtId="0" fontId="5" fillId="0" borderId="0" xfId="0" applyFont="1"/>
    <xf numFmtId="0" fontId="6" fillId="3" borderId="0" xfId="0" applyFont="1" applyFill="1"/>
    <xf numFmtId="2" fontId="5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WP-00132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Sheet1!$B$20:$B$1043</c:f>
              <c:numCache>
                <c:formatCode>0.00</c:formatCode>
                <c:ptCount val="1024"/>
                <c:pt idx="0">
                  <c:v>647.05242919921875</c:v>
                </c:pt>
                <c:pt idx="1">
                  <c:v>647.17108154296875</c:v>
                </c:pt>
                <c:pt idx="2">
                  <c:v>647.2896728515625</c:v>
                </c:pt>
                <c:pt idx="3">
                  <c:v>647.40826416015625</c:v>
                </c:pt>
                <c:pt idx="4">
                  <c:v>647.52691650390625</c:v>
                </c:pt>
                <c:pt idx="5">
                  <c:v>647.64544677734375</c:v>
                </c:pt>
                <c:pt idx="6">
                  <c:v>647.7640380859375</c:v>
                </c:pt>
                <c:pt idx="7">
                  <c:v>647.882568359375</c:v>
                </c:pt>
                <c:pt idx="8">
                  <c:v>648.0010986328125</c:v>
                </c:pt>
                <c:pt idx="9">
                  <c:v>648.11968994140625</c:v>
                </c:pt>
                <c:pt idx="10">
                  <c:v>648.2381591796875</c:v>
                </c:pt>
                <c:pt idx="11">
                  <c:v>648.356689453125</c:v>
                </c:pt>
                <c:pt idx="12">
                  <c:v>648.4752197265625</c:v>
                </c:pt>
                <c:pt idx="13">
                  <c:v>648.59368896484375</c:v>
                </c:pt>
                <c:pt idx="14">
                  <c:v>648.712158203125</c:v>
                </c:pt>
                <c:pt idx="15">
                  <c:v>648.8306884765625</c:v>
                </c:pt>
                <c:pt idx="16">
                  <c:v>648.9490966796875</c:v>
                </c:pt>
                <c:pt idx="17">
                  <c:v>649.0675048828125</c:v>
                </c:pt>
                <c:pt idx="18">
                  <c:v>649.1859130859375</c:v>
                </c:pt>
                <c:pt idx="19">
                  <c:v>649.30438232421875</c:v>
                </c:pt>
                <c:pt idx="20">
                  <c:v>649.42279052734375</c:v>
                </c:pt>
                <c:pt idx="21">
                  <c:v>649.5411376953125</c:v>
                </c:pt>
                <c:pt idx="22">
                  <c:v>649.65960693359375</c:v>
                </c:pt>
                <c:pt idx="23">
                  <c:v>649.77801513671875</c:v>
                </c:pt>
                <c:pt idx="24">
                  <c:v>649.896240234375</c:v>
                </c:pt>
                <c:pt idx="25">
                  <c:v>650.0146484375</c:v>
                </c:pt>
                <c:pt idx="26">
                  <c:v>650.1329345703125</c:v>
                </c:pt>
                <c:pt idx="27">
                  <c:v>650.2513427734375</c:v>
                </c:pt>
                <c:pt idx="28">
                  <c:v>650.36968994140625</c:v>
                </c:pt>
                <c:pt idx="29">
                  <c:v>650.4879150390625</c:v>
                </c:pt>
                <c:pt idx="30">
                  <c:v>650.606201171875</c:v>
                </c:pt>
                <c:pt idx="31">
                  <c:v>650.72454833984375</c:v>
                </c:pt>
                <c:pt idx="32">
                  <c:v>650.84271240234375</c:v>
                </c:pt>
                <c:pt idx="33">
                  <c:v>650.96099853515625</c:v>
                </c:pt>
                <c:pt idx="34">
                  <c:v>651.07928466796875</c:v>
                </c:pt>
                <c:pt idx="35">
                  <c:v>651.19744873046875</c:v>
                </c:pt>
                <c:pt idx="36">
                  <c:v>651.31573486328125</c:v>
                </c:pt>
                <c:pt idx="37">
                  <c:v>651.433837890625</c:v>
                </c:pt>
                <c:pt idx="38">
                  <c:v>651.55206298828125</c:v>
                </c:pt>
                <c:pt idx="39">
                  <c:v>651.6702880859375</c:v>
                </c:pt>
                <c:pt idx="40">
                  <c:v>651.78839111328125</c:v>
                </c:pt>
                <c:pt idx="41">
                  <c:v>651.90655517578125</c:v>
                </c:pt>
                <c:pt idx="42">
                  <c:v>652.0247802734375</c:v>
                </c:pt>
                <c:pt idx="43">
                  <c:v>652.142822265625</c:v>
                </c:pt>
                <c:pt idx="44">
                  <c:v>652.26092529296875</c:v>
                </c:pt>
                <c:pt idx="45">
                  <c:v>652.37908935546875</c:v>
                </c:pt>
                <c:pt idx="46">
                  <c:v>652.49713134765625</c:v>
                </c:pt>
                <c:pt idx="47">
                  <c:v>652.615234375</c:v>
                </c:pt>
                <c:pt idx="48">
                  <c:v>652.73321533203125</c:v>
                </c:pt>
                <c:pt idx="49">
                  <c:v>652.85137939453125</c:v>
                </c:pt>
                <c:pt idx="50">
                  <c:v>652.96942138671875</c:v>
                </c:pt>
                <c:pt idx="51">
                  <c:v>653.08740234375</c:v>
                </c:pt>
                <c:pt idx="52">
                  <c:v>653.20538330078125</c:v>
                </c:pt>
                <c:pt idx="53">
                  <c:v>653.32342529296875</c:v>
                </c:pt>
                <c:pt idx="54">
                  <c:v>653.44134521484375</c:v>
                </c:pt>
                <c:pt idx="55">
                  <c:v>653.55938720703125</c:v>
                </c:pt>
                <c:pt idx="56">
                  <c:v>653.67730712890625</c:v>
                </c:pt>
                <c:pt idx="57">
                  <c:v>653.79522705078125</c:v>
                </c:pt>
                <c:pt idx="58">
                  <c:v>653.9132080078125</c:v>
                </c:pt>
                <c:pt idx="59">
                  <c:v>654.0311279296875</c:v>
                </c:pt>
                <c:pt idx="60">
                  <c:v>654.14898681640625</c:v>
                </c:pt>
                <c:pt idx="61">
                  <c:v>654.26690673828125</c:v>
                </c:pt>
                <c:pt idx="62">
                  <c:v>654.384765625</c:v>
                </c:pt>
                <c:pt idx="63">
                  <c:v>654.502685546875</c:v>
                </c:pt>
                <c:pt idx="64">
                  <c:v>654.6204833984375</c:v>
                </c:pt>
                <c:pt idx="65">
                  <c:v>654.73834228515625</c:v>
                </c:pt>
                <c:pt idx="66">
                  <c:v>654.85614013671875</c:v>
                </c:pt>
                <c:pt idx="67">
                  <c:v>654.97393798828125</c:v>
                </c:pt>
                <c:pt idx="68">
                  <c:v>655.09173583984375</c:v>
                </c:pt>
                <c:pt idx="69">
                  <c:v>655.2095947265625</c:v>
                </c:pt>
                <c:pt idx="70">
                  <c:v>655.3272705078125</c:v>
                </c:pt>
                <c:pt idx="71">
                  <c:v>655.445068359375</c:v>
                </c:pt>
                <c:pt idx="72">
                  <c:v>655.5628662109375</c:v>
                </c:pt>
                <c:pt idx="73">
                  <c:v>655.6805419921875</c:v>
                </c:pt>
                <c:pt idx="74">
                  <c:v>655.79827880859375</c:v>
                </c:pt>
                <c:pt idx="75">
                  <c:v>655.91595458984375</c:v>
                </c:pt>
                <c:pt idx="76">
                  <c:v>656.03363037109375</c:v>
                </c:pt>
                <c:pt idx="77">
                  <c:v>656.15130615234375</c:v>
                </c:pt>
                <c:pt idx="78">
                  <c:v>656.2689208984375</c:v>
                </c:pt>
                <c:pt idx="79">
                  <c:v>656.3865966796875</c:v>
                </c:pt>
                <c:pt idx="80">
                  <c:v>656.5042724609375</c:v>
                </c:pt>
                <c:pt idx="81">
                  <c:v>656.621826171875</c:v>
                </c:pt>
                <c:pt idx="82">
                  <c:v>656.73944091796875</c:v>
                </c:pt>
                <c:pt idx="83">
                  <c:v>656.8570556640625</c:v>
                </c:pt>
                <c:pt idx="84">
                  <c:v>656.974609375</c:v>
                </c:pt>
                <c:pt idx="85">
                  <c:v>657.0921630859375</c:v>
                </c:pt>
                <c:pt idx="86">
                  <c:v>657.209716796875</c:v>
                </c:pt>
                <c:pt idx="87">
                  <c:v>657.32720947265625</c:v>
                </c:pt>
                <c:pt idx="88">
                  <c:v>657.44476318359375</c:v>
                </c:pt>
                <c:pt idx="89">
                  <c:v>657.56219482421875</c:v>
                </c:pt>
                <c:pt idx="90">
                  <c:v>657.6796875</c:v>
                </c:pt>
                <c:pt idx="91">
                  <c:v>657.7972412109375</c:v>
                </c:pt>
                <c:pt idx="92">
                  <c:v>657.9146728515625</c:v>
                </c:pt>
                <c:pt idx="93">
                  <c:v>658.0321044921875</c:v>
                </c:pt>
                <c:pt idx="94">
                  <c:v>658.1495361328125</c:v>
                </c:pt>
                <c:pt idx="95">
                  <c:v>658.26690673828125</c:v>
                </c:pt>
                <c:pt idx="96">
                  <c:v>658.38433837890625</c:v>
                </c:pt>
                <c:pt idx="97">
                  <c:v>658.50164794921875</c:v>
                </c:pt>
                <c:pt idx="98">
                  <c:v>658.6190185546875</c:v>
                </c:pt>
                <c:pt idx="99">
                  <c:v>658.7364501953125</c:v>
                </c:pt>
                <c:pt idx="100">
                  <c:v>658.853759765625</c:v>
                </c:pt>
                <c:pt idx="101">
                  <c:v>658.9710693359375</c:v>
                </c:pt>
                <c:pt idx="102">
                  <c:v>659.08843994140625</c:v>
                </c:pt>
                <c:pt idx="103">
                  <c:v>659.20562744140625</c:v>
                </c:pt>
                <c:pt idx="104">
                  <c:v>659.32293701171875</c:v>
                </c:pt>
                <c:pt idx="105">
                  <c:v>659.44024658203125</c:v>
                </c:pt>
                <c:pt idx="106">
                  <c:v>659.55743408203125</c:v>
                </c:pt>
                <c:pt idx="107">
                  <c:v>659.6746826171875</c:v>
                </c:pt>
                <c:pt idx="108">
                  <c:v>659.79180908203125</c:v>
                </c:pt>
                <c:pt idx="109">
                  <c:v>659.9090576171875</c:v>
                </c:pt>
                <c:pt idx="110">
                  <c:v>660.0262451171875</c:v>
                </c:pt>
                <c:pt idx="111">
                  <c:v>660.1434326171875</c:v>
                </c:pt>
                <c:pt idx="112">
                  <c:v>660.2606201171875</c:v>
                </c:pt>
                <c:pt idx="113">
                  <c:v>660.377685546875</c:v>
                </c:pt>
                <c:pt idx="114">
                  <c:v>660.49481201171875</c:v>
                </c:pt>
                <c:pt idx="115">
                  <c:v>660.61187744140625</c:v>
                </c:pt>
                <c:pt idx="116">
                  <c:v>660.72906494140625</c:v>
                </c:pt>
                <c:pt idx="117">
                  <c:v>660.8460693359375</c:v>
                </c:pt>
                <c:pt idx="118">
                  <c:v>660.96319580078125</c:v>
                </c:pt>
                <c:pt idx="119">
                  <c:v>661.08013916015625</c:v>
                </c:pt>
                <c:pt idx="120">
                  <c:v>661.19720458984375</c:v>
                </c:pt>
                <c:pt idx="121">
                  <c:v>661.314208984375</c:v>
                </c:pt>
                <c:pt idx="122">
                  <c:v>661.43121337890625</c:v>
                </c:pt>
                <c:pt idx="123">
                  <c:v>661.5482177734375</c:v>
                </c:pt>
                <c:pt idx="124">
                  <c:v>661.6651611328125</c:v>
                </c:pt>
                <c:pt idx="125">
                  <c:v>661.78204345703125</c:v>
                </c:pt>
                <c:pt idx="126">
                  <c:v>661.8990478515625</c:v>
                </c:pt>
                <c:pt idx="127">
                  <c:v>662.01593017578125</c:v>
                </c:pt>
                <c:pt idx="128">
                  <c:v>662.1328125</c:v>
                </c:pt>
                <c:pt idx="129">
                  <c:v>662.24969482421875</c:v>
                </c:pt>
                <c:pt idx="130">
                  <c:v>662.3665771484375</c:v>
                </c:pt>
                <c:pt idx="131">
                  <c:v>662.4833984375</c:v>
                </c:pt>
                <c:pt idx="132">
                  <c:v>662.60028076171875</c:v>
                </c:pt>
                <c:pt idx="133">
                  <c:v>662.717041015625</c:v>
                </c:pt>
                <c:pt idx="134">
                  <c:v>662.8338623046875</c:v>
                </c:pt>
                <c:pt idx="135">
                  <c:v>662.95068359375</c:v>
                </c:pt>
                <c:pt idx="136">
                  <c:v>663.06744384765625</c:v>
                </c:pt>
                <c:pt idx="137">
                  <c:v>663.18414306640625</c:v>
                </c:pt>
                <c:pt idx="138">
                  <c:v>663.30084228515625</c:v>
                </c:pt>
                <c:pt idx="139">
                  <c:v>663.41754150390625</c:v>
                </c:pt>
                <c:pt idx="140">
                  <c:v>663.5343017578125</c:v>
                </c:pt>
                <c:pt idx="141">
                  <c:v>663.65093994140625</c:v>
                </c:pt>
                <c:pt idx="142">
                  <c:v>663.76763916015625</c:v>
                </c:pt>
                <c:pt idx="143">
                  <c:v>663.88427734375</c:v>
                </c:pt>
                <c:pt idx="144">
                  <c:v>664.00091552734375</c:v>
                </c:pt>
                <c:pt idx="145">
                  <c:v>664.1175537109375</c:v>
                </c:pt>
                <c:pt idx="146">
                  <c:v>664.234130859375</c:v>
                </c:pt>
                <c:pt idx="147">
                  <c:v>664.3507080078125</c:v>
                </c:pt>
                <c:pt idx="148">
                  <c:v>664.46728515625</c:v>
                </c:pt>
                <c:pt idx="149">
                  <c:v>664.58380126953125</c:v>
                </c:pt>
                <c:pt idx="150">
                  <c:v>664.7003173828125</c:v>
                </c:pt>
                <c:pt idx="151">
                  <c:v>664.81683349609375</c:v>
                </c:pt>
                <c:pt idx="152">
                  <c:v>664.933349609375</c:v>
                </c:pt>
                <c:pt idx="153">
                  <c:v>665.04986572265625</c:v>
                </c:pt>
                <c:pt idx="154">
                  <c:v>665.16632080078125</c:v>
                </c:pt>
                <c:pt idx="155">
                  <c:v>665.28271484375</c:v>
                </c:pt>
                <c:pt idx="156">
                  <c:v>665.399169921875</c:v>
                </c:pt>
                <c:pt idx="157">
                  <c:v>665.51556396484375</c:v>
                </c:pt>
                <c:pt idx="158">
                  <c:v>665.6319580078125</c:v>
                </c:pt>
                <c:pt idx="159">
                  <c:v>665.74835205078125</c:v>
                </c:pt>
                <c:pt idx="160">
                  <c:v>665.8646240234375</c:v>
                </c:pt>
                <c:pt idx="161">
                  <c:v>665.98101806640625</c:v>
                </c:pt>
                <c:pt idx="162">
                  <c:v>666.09735107421875</c:v>
                </c:pt>
                <c:pt idx="163">
                  <c:v>666.213623046875</c:v>
                </c:pt>
                <c:pt idx="164">
                  <c:v>666.3299560546875</c:v>
                </c:pt>
                <c:pt idx="165">
                  <c:v>666.4461669921875</c:v>
                </c:pt>
                <c:pt idx="166">
                  <c:v>666.56243896484375</c:v>
                </c:pt>
                <c:pt idx="167">
                  <c:v>666.6787109375</c:v>
                </c:pt>
                <c:pt idx="168">
                  <c:v>666.794921875</c:v>
                </c:pt>
                <c:pt idx="169">
                  <c:v>666.9110107421875</c:v>
                </c:pt>
                <c:pt idx="170">
                  <c:v>667.02728271484375</c:v>
                </c:pt>
                <c:pt idx="171">
                  <c:v>667.14337158203125</c:v>
                </c:pt>
                <c:pt idx="172">
                  <c:v>667.25958251953125</c:v>
                </c:pt>
                <c:pt idx="173">
                  <c:v>667.375732421875</c:v>
                </c:pt>
                <c:pt idx="174">
                  <c:v>667.49176025390625</c:v>
                </c:pt>
                <c:pt idx="175">
                  <c:v>667.60784912109375</c:v>
                </c:pt>
                <c:pt idx="176">
                  <c:v>667.72393798828125</c:v>
                </c:pt>
                <c:pt idx="177">
                  <c:v>667.8399658203125</c:v>
                </c:pt>
                <c:pt idx="178">
                  <c:v>667.95599365234375</c:v>
                </c:pt>
                <c:pt idx="179">
                  <c:v>668.07196044921875</c:v>
                </c:pt>
                <c:pt idx="180">
                  <c:v>668.18798828125</c:v>
                </c:pt>
                <c:pt idx="181">
                  <c:v>668.30401611328125</c:v>
                </c:pt>
                <c:pt idx="182">
                  <c:v>668.419921875</c:v>
                </c:pt>
                <c:pt idx="183">
                  <c:v>668.535888671875</c:v>
                </c:pt>
                <c:pt idx="184">
                  <c:v>668.65179443359375</c:v>
                </c:pt>
                <c:pt idx="185">
                  <c:v>668.7677001953125</c:v>
                </c:pt>
                <c:pt idx="186">
                  <c:v>668.88360595703125</c:v>
                </c:pt>
                <c:pt idx="187">
                  <c:v>668.99951171875</c:v>
                </c:pt>
                <c:pt idx="188">
                  <c:v>669.11529541015625</c:v>
                </c:pt>
                <c:pt idx="189">
                  <c:v>669.23114013671875</c:v>
                </c:pt>
                <c:pt idx="190">
                  <c:v>669.346923828125</c:v>
                </c:pt>
                <c:pt idx="191">
                  <c:v>669.46270751953125</c:v>
                </c:pt>
                <c:pt idx="192">
                  <c:v>669.5784912109375</c:v>
                </c:pt>
                <c:pt idx="193">
                  <c:v>669.6942138671875</c:v>
                </c:pt>
                <c:pt idx="194">
                  <c:v>669.80999755859375</c:v>
                </c:pt>
                <c:pt idx="195">
                  <c:v>669.92572021484375</c:v>
                </c:pt>
                <c:pt idx="196">
                  <c:v>670.0413818359375</c:v>
                </c:pt>
                <c:pt idx="197">
                  <c:v>670.1571044921875</c:v>
                </c:pt>
                <c:pt idx="198">
                  <c:v>670.272705078125</c:v>
                </c:pt>
                <c:pt idx="199">
                  <c:v>670.38836669921875</c:v>
                </c:pt>
                <c:pt idx="200">
                  <c:v>670.50396728515625</c:v>
                </c:pt>
                <c:pt idx="201">
                  <c:v>670.61956787109375</c:v>
                </c:pt>
                <c:pt idx="202">
                  <c:v>670.73516845703125</c:v>
                </c:pt>
                <c:pt idx="203">
                  <c:v>670.85076904296875</c:v>
                </c:pt>
                <c:pt idx="204">
                  <c:v>670.96624755859375</c:v>
                </c:pt>
                <c:pt idx="205">
                  <c:v>671.081787109375</c:v>
                </c:pt>
                <c:pt idx="206">
                  <c:v>671.19732666015625</c:v>
                </c:pt>
                <c:pt idx="207">
                  <c:v>671.312744140625</c:v>
                </c:pt>
                <c:pt idx="208">
                  <c:v>671.42822265625</c:v>
                </c:pt>
                <c:pt idx="209">
                  <c:v>671.54364013671875</c:v>
                </c:pt>
                <c:pt idx="210">
                  <c:v>671.6590576171875</c:v>
                </c:pt>
                <c:pt idx="211">
                  <c:v>671.77447509765625</c:v>
                </c:pt>
                <c:pt idx="212">
                  <c:v>671.889892578125</c:v>
                </c:pt>
                <c:pt idx="213">
                  <c:v>672.0052490234375</c:v>
                </c:pt>
                <c:pt idx="214">
                  <c:v>672.12060546875</c:v>
                </c:pt>
                <c:pt idx="215">
                  <c:v>672.23590087890625</c:v>
                </c:pt>
                <c:pt idx="216">
                  <c:v>672.35125732421875</c:v>
                </c:pt>
                <c:pt idx="217">
                  <c:v>672.466552734375</c:v>
                </c:pt>
                <c:pt idx="218">
                  <c:v>672.581787109375</c:v>
                </c:pt>
                <c:pt idx="219">
                  <c:v>672.697021484375</c:v>
                </c:pt>
                <c:pt idx="220">
                  <c:v>672.81219482421875</c:v>
                </c:pt>
                <c:pt idx="221">
                  <c:v>672.92742919921875</c:v>
                </c:pt>
                <c:pt idx="222">
                  <c:v>673.04266357421875</c:v>
                </c:pt>
                <c:pt idx="223">
                  <c:v>673.15777587890625</c:v>
                </c:pt>
                <c:pt idx="224">
                  <c:v>673.27294921875</c:v>
                </c:pt>
                <c:pt idx="225">
                  <c:v>673.38812255859375</c:v>
                </c:pt>
                <c:pt idx="226">
                  <c:v>673.50311279296875</c:v>
                </c:pt>
                <c:pt idx="227">
                  <c:v>673.6182861328125</c:v>
                </c:pt>
                <c:pt idx="228">
                  <c:v>673.73333740234375</c:v>
                </c:pt>
                <c:pt idx="229">
                  <c:v>673.848388671875</c:v>
                </c:pt>
                <c:pt idx="230">
                  <c:v>673.96343994140625</c:v>
                </c:pt>
                <c:pt idx="231">
                  <c:v>674.078369140625</c:v>
                </c:pt>
                <c:pt idx="232">
                  <c:v>674.193359375</c:v>
                </c:pt>
                <c:pt idx="233">
                  <c:v>674.308349609375</c:v>
                </c:pt>
                <c:pt idx="234">
                  <c:v>674.4232177734375</c:v>
                </c:pt>
                <c:pt idx="235">
                  <c:v>674.5382080078125</c:v>
                </c:pt>
                <c:pt idx="236">
                  <c:v>674.65313720703125</c:v>
                </c:pt>
                <c:pt idx="237">
                  <c:v>674.7679443359375</c:v>
                </c:pt>
                <c:pt idx="238">
                  <c:v>674.88287353515625</c:v>
                </c:pt>
                <c:pt idx="239">
                  <c:v>674.9976806640625</c:v>
                </c:pt>
                <c:pt idx="240">
                  <c:v>675.11248779296875</c:v>
                </c:pt>
                <c:pt idx="241">
                  <c:v>675.227294921875</c:v>
                </c:pt>
                <c:pt idx="242">
                  <c:v>675.342041015625</c:v>
                </c:pt>
                <c:pt idx="243">
                  <c:v>675.456787109375</c:v>
                </c:pt>
                <c:pt idx="244">
                  <c:v>675.571533203125</c:v>
                </c:pt>
                <c:pt idx="245">
                  <c:v>675.68621826171875</c:v>
                </c:pt>
                <c:pt idx="246">
                  <c:v>675.8009033203125</c:v>
                </c:pt>
                <c:pt idx="247">
                  <c:v>675.91558837890625</c:v>
                </c:pt>
                <c:pt idx="248">
                  <c:v>676.0302734375</c:v>
                </c:pt>
                <c:pt idx="249">
                  <c:v>676.1448974609375</c:v>
                </c:pt>
                <c:pt idx="250">
                  <c:v>676.2593994140625</c:v>
                </c:pt>
                <c:pt idx="251">
                  <c:v>676.3740234375</c:v>
                </c:pt>
                <c:pt idx="252">
                  <c:v>676.48858642578125</c:v>
                </c:pt>
                <c:pt idx="253">
                  <c:v>676.6031494140625</c:v>
                </c:pt>
                <c:pt idx="254">
                  <c:v>676.7176513671875</c:v>
                </c:pt>
                <c:pt idx="255">
                  <c:v>676.83221435546875</c:v>
                </c:pt>
                <c:pt idx="256">
                  <c:v>676.9466552734375</c:v>
                </c:pt>
                <c:pt idx="257">
                  <c:v>677.06109619140625</c:v>
                </c:pt>
                <c:pt idx="258">
                  <c:v>677.17559814453125</c:v>
                </c:pt>
                <c:pt idx="259">
                  <c:v>677.2899169921875</c:v>
                </c:pt>
                <c:pt idx="260">
                  <c:v>677.40435791015625</c:v>
                </c:pt>
                <c:pt idx="261">
                  <c:v>677.5186767578125</c:v>
                </c:pt>
                <c:pt idx="262">
                  <c:v>677.633056640625</c:v>
                </c:pt>
                <c:pt idx="263">
                  <c:v>677.74737548828125</c:v>
                </c:pt>
                <c:pt idx="264">
                  <c:v>677.8616943359375</c:v>
                </c:pt>
                <c:pt idx="265">
                  <c:v>677.9759521484375</c:v>
                </c:pt>
                <c:pt idx="266">
                  <c:v>678.09027099609375</c:v>
                </c:pt>
                <c:pt idx="267">
                  <c:v>678.2044677734375</c:v>
                </c:pt>
                <c:pt idx="268">
                  <c:v>678.31866455078125</c:v>
                </c:pt>
                <c:pt idx="269">
                  <c:v>678.43292236328125</c:v>
                </c:pt>
                <c:pt idx="270">
                  <c:v>678.5469970703125</c:v>
                </c:pt>
                <c:pt idx="271">
                  <c:v>678.66119384765625</c:v>
                </c:pt>
                <c:pt idx="272">
                  <c:v>678.7752685546875</c:v>
                </c:pt>
                <c:pt idx="273">
                  <c:v>678.889404296875</c:v>
                </c:pt>
                <c:pt idx="274">
                  <c:v>679.00347900390625</c:v>
                </c:pt>
                <c:pt idx="275">
                  <c:v>679.1175537109375</c:v>
                </c:pt>
                <c:pt idx="276">
                  <c:v>679.2315673828125</c:v>
                </c:pt>
                <c:pt idx="277">
                  <c:v>679.34564208984375</c:v>
                </c:pt>
                <c:pt idx="278">
                  <c:v>679.4595947265625</c:v>
                </c:pt>
                <c:pt idx="279">
                  <c:v>679.57354736328125</c:v>
                </c:pt>
                <c:pt idx="280">
                  <c:v>679.6875</c:v>
                </c:pt>
                <c:pt idx="281">
                  <c:v>679.8013916015625</c:v>
                </c:pt>
                <c:pt idx="282">
                  <c:v>679.91534423828125</c:v>
                </c:pt>
                <c:pt idx="283">
                  <c:v>680.0291748046875</c:v>
                </c:pt>
                <c:pt idx="284">
                  <c:v>680.14300537109375</c:v>
                </c:pt>
                <c:pt idx="285">
                  <c:v>680.25689697265625</c:v>
                </c:pt>
                <c:pt idx="286">
                  <c:v>680.37066650390625</c:v>
                </c:pt>
                <c:pt idx="287">
                  <c:v>680.4844970703125</c:v>
                </c:pt>
                <c:pt idx="288">
                  <c:v>680.5982666015625</c:v>
                </c:pt>
                <c:pt idx="289">
                  <c:v>680.71197509765625</c:v>
                </c:pt>
                <c:pt idx="290">
                  <c:v>680.82568359375</c:v>
                </c:pt>
                <c:pt idx="291">
                  <c:v>680.9393310546875</c:v>
                </c:pt>
                <c:pt idx="292">
                  <c:v>681.05303955078125</c:v>
                </c:pt>
                <c:pt idx="293">
                  <c:v>681.16668701171875</c:v>
                </c:pt>
                <c:pt idx="294">
                  <c:v>681.28033447265625</c:v>
                </c:pt>
                <c:pt idx="295">
                  <c:v>681.3939208984375</c:v>
                </c:pt>
                <c:pt idx="296">
                  <c:v>681.507568359375</c:v>
                </c:pt>
                <c:pt idx="297">
                  <c:v>681.62109375</c:v>
                </c:pt>
                <c:pt idx="298">
                  <c:v>681.734619140625</c:v>
                </c:pt>
                <c:pt idx="299">
                  <c:v>681.84814453125</c:v>
                </c:pt>
                <c:pt idx="300">
                  <c:v>681.96160888671875</c:v>
                </c:pt>
                <c:pt idx="301">
                  <c:v>682.0750732421875</c:v>
                </c:pt>
                <c:pt idx="302">
                  <c:v>682.1884765625</c:v>
                </c:pt>
                <c:pt idx="303">
                  <c:v>682.30194091796875</c:v>
                </c:pt>
                <c:pt idx="304">
                  <c:v>682.41534423828125</c:v>
                </c:pt>
                <c:pt idx="305">
                  <c:v>682.5286865234375</c:v>
                </c:pt>
                <c:pt idx="306">
                  <c:v>682.64202880859375</c:v>
                </c:pt>
                <c:pt idx="307">
                  <c:v>682.75537109375</c:v>
                </c:pt>
                <c:pt idx="308">
                  <c:v>682.86865234375</c:v>
                </c:pt>
                <c:pt idx="309">
                  <c:v>682.98193359375</c:v>
                </c:pt>
                <c:pt idx="310">
                  <c:v>683.09521484375</c:v>
                </c:pt>
                <c:pt idx="311">
                  <c:v>683.2083740234375</c:v>
                </c:pt>
                <c:pt idx="312">
                  <c:v>683.32159423828125</c:v>
                </c:pt>
                <c:pt idx="313">
                  <c:v>683.43475341796875</c:v>
                </c:pt>
                <c:pt idx="314">
                  <c:v>683.5479736328125</c:v>
                </c:pt>
                <c:pt idx="315">
                  <c:v>683.66107177734375</c:v>
                </c:pt>
                <c:pt idx="316">
                  <c:v>683.774169921875</c:v>
                </c:pt>
                <c:pt idx="317">
                  <c:v>683.88726806640625</c:v>
                </c:pt>
                <c:pt idx="318">
                  <c:v>684.0003662109375</c:v>
                </c:pt>
                <c:pt idx="319">
                  <c:v>684.11334228515625</c:v>
                </c:pt>
                <c:pt idx="320">
                  <c:v>684.226318359375</c:v>
                </c:pt>
                <c:pt idx="321">
                  <c:v>684.33935546875</c:v>
                </c:pt>
                <c:pt idx="322">
                  <c:v>684.4522705078125</c:v>
                </c:pt>
                <c:pt idx="323">
                  <c:v>684.56524658203125</c:v>
                </c:pt>
                <c:pt idx="324">
                  <c:v>684.6781005859375</c:v>
                </c:pt>
                <c:pt idx="325">
                  <c:v>684.791015625</c:v>
                </c:pt>
                <c:pt idx="326">
                  <c:v>684.9039306640625</c:v>
                </c:pt>
                <c:pt idx="327">
                  <c:v>685.0167236328125</c:v>
                </c:pt>
                <c:pt idx="328">
                  <c:v>685.12957763671875</c:v>
                </c:pt>
                <c:pt idx="329">
                  <c:v>685.24237060546875</c:v>
                </c:pt>
                <c:pt idx="330">
                  <c:v>685.3551025390625</c:v>
                </c:pt>
                <c:pt idx="331">
                  <c:v>685.4678955078125</c:v>
                </c:pt>
                <c:pt idx="332">
                  <c:v>685.58050537109375</c:v>
                </c:pt>
                <c:pt idx="333">
                  <c:v>685.69329833984375</c:v>
                </c:pt>
                <c:pt idx="334">
                  <c:v>685.80596923828125</c:v>
                </c:pt>
                <c:pt idx="335">
                  <c:v>685.9185791015625</c:v>
                </c:pt>
                <c:pt idx="336">
                  <c:v>686.03118896484375</c:v>
                </c:pt>
                <c:pt idx="337">
                  <c:v>686.143798828125</c:v>
                </c:pt>
                <c:pt idx="338">
                  <c:v>686.25634765625</c:v>
                </c:pt>
                <c:pt idx="339">
                  <c:v>686.368896484375</c:v>
                </c:pt>
                <c:pt idx="340">
                  <c:v>686.48138427734375</c:v>
                </c:pt>
                <c:pt idx="341">
                  <c:v>686.5938720703125</c:v>
                </c:pt>
                <c:pt idx="342">
                  <c:v>686.7064208984375</c:v>
                </c:pt>
                <c:pt idx="343">
                  <c:v>686.81878662109375</c:v>
                </c:pt>
                <c:pt idx="344">
                  <c:v>686.9312744140625</c:v>
                </c:pt>
                <c:pt idx="345">
                  <c:v>687.04364013671875</c:v>
                </c:pt>
                <c:pt idx="346">
                  <c:v>687.156005859375</c:v>
                </c:pt>
                <c:pt idx="347">
                  <c:v>687.26837158203125</c:v>
                </c:pt>
                <c:pt idx="348">
                  <c:v>687.38067626953125</c:v>
                </c:pt>
                <c:pt idx="349">
                  <c:v>687.492919921875</c:v>
                </c:pt>
                <c:pt idx="350">
                  <c:v>687.605224609375</c:v>
                </c:pt>
                <c:pt idx="351">
                  <c:v>687.7174072265625</c:v>
                </c:pt>
                <c:pt idx="352">
                  <c:v>687.82965087890625</c:v>
                </c:pt>
                <c:pt idx="353">
                  <c:v>687.94189453125</c:v>
                </c:pt>
                <c:pt idx="354">
                  <c:v>688.053955078125</c:v>
                </c:pt>
                <c:pt idx="355">
                  <c:v>688.1661376953125</c:v>
                </c:pt>
                <c:pt idx="356">
                  <c:v>688.27825927734375</c:v>
                </c:pt>
                <c:pt idx="357">
                  <c:v>688.39031982421875</c:v>
                </c:pt>
                <c:pt idx="358">
                  <c:v>688.50244140625</c:v>
                </c:pt>
                <c:pt idx="359">
                  <c:v>688.614501953125</c:v>
                </c:pt>
                <c:pt idx="360">
                  <c:v>688.7264404296875</c:v>
                </c:pt>
                <c:pt idx="361">
                  <c:v>688.83843994140625</c:v>
                </c:pt>
                <c:pt idx="362">
                  <c:v>688.9503173828125</c:v>
                </c:pt>
                <c:pt idx="363">
                  <c:v>689.062255859375</c:v>
                </c:pt>
                <c:pt idx="364">
                  <c:v>689.1741943359375</c:v>
                </c:pt>
                <c:pt idx="365">
                  <c:v>689.28607177734375</c:v>
                </c:pt>
                <c:pt idx="366">
                  <c:v>689.39794921875</c:v>
                </c:pt>
                <c:pt idx="367">
                  <c:v>689.509765625</c:v>
                </c:pt>
                <c:pt idx="368">
                  <c:v>689.62152099609375</c:v>
                </c:pt>
                <c:pt idx="369">
                  <c:v>689.73333740234375</c:v>
                </c:pt>
                <c:pt idx="370">
                  <c:v>689.8450927734375</c:v>
                </c:pt>
                <c:pt idx="371">
                  <c:v>689.95684814453125</c:v>
                </c:pt>
                <c:pt idx="372">
                  <c:v>690.06854248046875</c:v>
                </c:pt>
                <c:pt idx="373">
                  <c:v>690.18011474609375</c:v>
                </c:pt>
                <c:pt idx="374">
                  <c:v>690.29180908203125</c:v>
                </c:pt>
                <c:pt idx="375">
                  <c:v>690.4034423828125</c:v>
                </c:pt>
                <c:pt idx="376">
                  <c:v>690.51495361328125</c:v>
                </c:pt>
                <c:pt idx="377">
                  <c:v>690.6265869140625</c:v>
                </c:pt>
                <c:pt idx="378">
                  <c:v>690.73809814453125</c:v>
                </c:pt>
                <c:pt idx="379">
                  <c:v>690.849609375</c:v>
                </c:pt>
                <c:pt idx="380">
                  <c:v>690.96112060546875</c:v>
                </c:pt>
                <c:pt idx="381">
                  <c:v>691.07257080078125</c:v>
                </c:pt>
                <c:pt idx="382">
                  <c:v>691.1839599609375</c:v>
                </c:pt>
                <c:pt idx="383">
                  <c:v>691.29541015625</c:v>
                </c:pt>
                <c:pt idx="384">
                  <c:v>691.40673828125</c:v>
                </c:pt>
                <c:pt idx="385">
                  <c:v>691.51812744140625</c:v>
                </c:pt>
                <c:pt idx="386">
                  <c:v>691.62945556640625</c:v>
                </c:pt>
                <c:pt idx="387">
                  <c:v>691.74066162109375</c:v>
                </c:pt>
                <c:pt idx="388">
                  <c:v>691.85198974609375</c:v>
                </c:pt>
                <c:pt idx="389">
                  <c:v>691.9632568359375</c:v>
                </c:pt>
                <c:pt idx="390">
                  <c:v>692.07440185546875</c:v>
                </c:pt>
                <c:pt idx="391">
                  <c:v>692.18560791015625</c:v>
                </c:pt>
                <c:pt idx="392">
                  <c:v>692.29681396484375</c:v>
                </c:pt>
                <c:pt idx="393">
                  <c:v>692.407958984375</c:v>
                </c:pt>
                <c:pt idx="394">
                  <c:v>692.51904296875</c:v>
                </c:pt>
                <c:pt idx="395">
                  <c:v>692.63006591796875</c:v>
                </c:pt>
                <c:pt idx="396">
                  <c:v>692.74114990234375</c:v>
                </c:pt>
                <c:pt idx="397">
                  <c:v>692.8521728515625</c:v>
                </c:pt>
                <c:pt idx="398">
                  <c:v>692.96319580078125</c:v>
                </c:pt>
                <c:pt idx="399">
                  <c:v>693.0740966796875</c:v>
                </c:pt>
                <c:pt idx="400">
                  <c:v>693.18505859375</c:v>
                </c:pt>
                <c:pt idx="401">
                  <c:v>693.2960205078125</c:v>
                </c:pt>
                <c:pt idx="402">
                  <c:v>693.40692138671875</c:v>
                </c:pt>
                <c:pt idx="403">
                  <c:v>693.5177001953125</c:v>
                </c:pt>
                <c:pt idx="404">
                  <c:v>693.6285400390625</c:v>
                </c:pt>
                <c:pt idx="405">
                  <c:v>693.73931884765625</c:v>
                </c:pt>
                <c:pt idx="406">
                  <c:v>693.85009765625</c:v>
                </c:pt>
                <c:pt idx="407">
                  <c:v>693.96087646484375</c:v>
                </c:pt>
                <c:pt idx="408">
                  <c:v>694.0716552734375</c:v>
                </c:pt>
                <c:pt idx="409">
                  <c:v>694.1822509765625</c:v>
                </c:pt>
                <c:pt idx="410">
                  <c:v>694.29296875</c:v>
                </c:pt>
                <c:pt idx="411">
                  <c:v>694.403564453125</c:v>
                </c:pt>
                <c:pt idx="412">
                  <c:v>694.51416015625</c:v>
                </c:pt>
                <c:pt idx="413">
                  <c:v>694.624755859375</c:v>
                </c:pt>
                <c:pt idx="414">
                  <c:v>694.73529052734375</c:v>
                </c:pt>
                <c:pt idx="415">
                  <c:v>694.8458251953125</c:v>
                </c:pt>
                <c:pt idx="416">
                  <c:v>694.95635986328125</c:v>
                </c:pt>
                <c:pt idx="417">
                  <c:v>695.06671142578125</c:v>
                </c:pt>
                <c:pt idx="418">
                  <c:v>695.17718505859375</c:v>
                </c:pt>
                <c:pt idx="419">
                  <c:v>695.28765869140625</c:v>
                </c:pt>
                <c:pt idx="420">
                  <c:v>695.39801025390625</c:v>
                </c:pt>
                <c:pt idx="421">
                  <c:v>695.50836181640625</c:v>
                </c:pt>
                <c:pt idx="422">
                  <c:v>695.61865234375</c:v>
                </c:pt>
                <c:pt idx="423">
                  <c:v>695.72894287109375</c:v>
                </c:pt>
                <c:pt idx="424">
                  <c:v>695.8392333984375</c:v>
                </c:pt>
                <c:pt idx="425">
                  <c:v>695.949462890625</c:v>
                </c:pt>
                <c:pt idx="426">
                  <c:v>696.0596923828125</c:v>
                </c:pt>
                <c:pt idx="427">
                  <c:v>696.16986083984375</c:v>
                </c:pt>
                <c:pt idx="428">
                  <c:v>696.27996826171875</c:v>
                </c:pt>
                <c:pt idx="429">
                  <c:v>696.39013671875</c:v>
                </c:pt>
                <c:pt idx="430">
                  <c:v>696.500244140625</c:v>
                </c:pt>
                <c:pt idx="431">
                  <c:v>696.61029052734375</c:v>
                </c:pt>
                <c:pt idx="432">
                  <c:v>696.7203369140625</c:v>
                </c:pt>
                <c:pt idx="433">
                  <c:v>696.830322265625</c:v>
                </c:pt>
                <c:pt idx="434">
                  <c:v>696.9403076171875</c:v>
                </c:pt>
                <c:pt idx="435">
                  <c:v>697.05029296875</c:v>
                </c:pt>
                <c:pt idx="436">
                  <c:v>697.16015625</c:v>
                </c:pt>
                <c:pt idx="437">
                  <c:v>697.27008056640625</c:v>
                </c:pt>
                <c:pt idx="438">
                  <c:v>697.37994384765625</c:v>
                </c:pt>
                <c:pt idx="439">
                  <c:v>697.48980712890625</c:v>
                </c:pt>
                <c:pt idx="440">
                  <c:v>697.599609375</c:v>
                </c:pt>
                <c:pt idx="441">
                  <c:v>697.70941162109375</c:v>
                </c:pt>
                <c:pt idx="442">
                  <c:v>697.819091796875</c:v>
                </c:pt>
                <c:pt idx="443">
                  <c:v>697.9288330078125</c:v>
                </c:pt>
                <c:pt idx="444">
                  <c:v>698.03851318359375</c:v>
                </c:pt>
                <c:pt idx="445">
                  <c:v>698.148193359375</c:v>
                </c:pt>
                <c:pt idx="446">
                  <c:v>698.2578125</c:v>
                </c:pt>
                <c:pt idx="447">
                  <c:v>698.36737060546875</c:v>
                </c:pt>
                <c:pt idx="448">
                  <c:v>698.4769287109375</c:v>
                </c:pt>
                <c:pt idx="449">
                  <c:v>698.5865478515625</c:v>
                </c:pt>
                <c:pt idx="450">
                  <c:v>698.69598388671875</c:v>
                </c:pt>
                <c:pt idx="451">
                  <c:v>698.80548095703125</c:v>
                </c:pt>
                <c:pt idx="452">
                  <c:v>698.9149169921875</c:v>
                </c:pt>
                <c:pt idx="453">
                  <c:v>699.02435302734375</c:v>
                </c:pt>
                <c:pt idx="454">
                  <c:v>699.1337890625</c:v>
                </c:pt>
                <c:pt idx="455">
                  <c:v>699.2430419921875</c:v>
                </c:pt>
                <c:pt idx="456">
                  <c:v>699.35247802734375</c:v>
                </c:pt>
                <c:pt idx="457">
                  <c:v>699.4617919921875</c:v>
                </c:pt>
                <c:pt idx="458">
                  <c:v>699.571044921875</c:v>
                </c:pt>
                <c:pt idx="459">
                  <c:v>699.68023681640625</c:v>
                </c:pt>
                <c:pt idx="460">
                  <c:v>699.78948974609375</c:v>
                </c:pt>
                <c:pt idx="461">
                  <c:v>699.89862060546875</c:v>
                </c:pt>
                <c:pt idx="462">
                  <c:v>700.00775146484375</c:v>
                </c:pt>
                <c:pt idx="463">
                  <c:v>700.116943359375</c:v>
                </c:pt>
                <c:pt idx="464">
                  <c:v>700.22601318359375</c:v>
                </c:pt>
                <c:pt idx="465">
                  <c:v>700.3350830078125</c:v>
                </c:pt>
                <c:pt idx="466">
                  <c:v>700.44403076171875</c:v>
                </c:pt>
                <c:pt idx="467">
                  <c:v>700.5531005859375</c:v>
                </c:pt>
                <c:pt idx="468">
                  <c:v>700.662109375</c:v>
                </c:pt>
                <c:pt idx="469">
                  <c:v>700.77099609375</c:v>
                </c:pt>
                <c:pt idx="470">
                  <c:v>700.8798828125</c:v>
                </c:pt>
                <c:pt idx="471">
                  <c:v>700.98883056640625</c:v>
                </c:pt>
                <c:pt idx="472">
                  <c:v>701.09759521484375</c:v>
                </c:pt>
                <c:pt idx="473">
                  <c:v>701.20648193359375</c:v>
                </c:pt>
                <c:pt idx="474">
                  <c:v>701.3153076171875</c:v>
                </c:pt>
                <c:pt idx="475">
                  <c:v>701.4239501953125</c:v>
                </c:pt>
                <c:pt idx="476">
                  <c:v>701.53271484375</c:v>
                </c:pt>
                <c:pt idx="477">
                  <c:v>701.64141845703125</c:v>
                </c:pt>
                <c:pt idx="478">
                  <c:v>701.75006103515625</c:v>
                </c:pt>
                <c:pt idx="479">
                  <c:v>701.85870361328125</c:v>
                </c:pt>
                <c:pt idx="480">
                  <c:v>701.96728515625</c:v>
                </c:pt>
                <c:pt idx="481">
                  <c:v>702.075927734375</c:v>
                </c:pt>
                <c:pt idx="482">
                  <c:v>702.1844482421875</c:v>
                </c:pt>
                <c:pt idx="483">
                  <c:v>702.29296875</c:v>
                </c:pt>
                <c:pt idx="484">
                  <c:v>702.40142822265625</c:v>
                </c:pt>
                <c:pt idx="485">
                  <c:v>702.50982666015625</c:v>
                </c:pt>
                <c:pt idx="486">
                  <c:v>702.6182861328125</c:v>
                </c:pt>
                <c:pt idx="487">
                  <c:v>702.7266845703125</c:v>
                </c:pt>
                <c:pt idx="488">
                  <c:v>702.8349609375</c:v>
                </c:pt>
                <c:pt idx="489">
                  <c:v>702.943359375</c:v>
                </c:pt>
                <c:pt idx="490">
                  <c:v>703.05169677734375</c:v>
                </c:pt>
                <c:pt idx="491">
                  <c:v>703.159912109375</c:v>
                </c:pt>
                <c:pt idx="492">
                  <c:v>703.26812744140625</c:v>
                </c:pt>
                <c:pt idx="493">
                  <c:v>703.37628173828125</c:v>
                </c:pt>
                <c:pt idx="494">
                  <c:v>703.4844970703125</c:v>
                </c:pt>
                <c:pt idx="495">
                  <c:v>703.5926513671875</c:v>
                </c:pt>
                <c:pt idx="496">
                  <c:v>703.70068359375</c:v>
                </c:pt>
                <c:pt idx="497">
                  <c:v>703.80877685546875</c:v>
                </c:pt>
                <c:pt idx="498">
                  <c:v>703.9168701171875</c:v>
                </c:pt>
                <c:pt idx="499">
                  <c:v>704.02484130859375</c:v>
                </c:pt>
                <c:pt idx="500">
                  <c:v>704.1328125</c:v>
                </c:pt>
                <c:pt idx="501">
                  <c:v>704.24078369140625</c:v>
                </c:pt>
                <c:pt idx="502">
                  <c:v>704.34869384765625</c:v>
                </c:pt>
                <c:pt idx="503">
                  <c:v>704.45660400390625</c:v>
                </c:pt>
                <c:pt idx="504">
                  <c:v>704.56439208984375</c:v>
                </c:pt>
                <c:pt idx="505">
                  <c:v>704.6722412109375</c:v>
                </c:pt>
                <c:pt idx="506">
                  <c:v>704.780029296875</c:v>
                </c:pt>
                <c:pt idx="507">
                  <c:v>704.88775634765625</c:v>
                </c:pt>
                <c:pt idx="508">
                  <c:v>704.9954833984375</c:v>
                </c:pt>
                <c:pt idx="509">
                  <c:v>705.10321044921875</c:v>
                </c:pt>
                <c:pt idx="510">
                  <c:v>705.2108154296875</c:v>
                </c:pt>
                <c:pt idx="511">
                  <c:v>705.3184814453125</c:v>
                </c:pt>
                <c:pt idx="512">
                  <c:v>705.42608642578125</c:v>
                </c:pt>
                <c:pt idx="513">
                  <c:v>705.5335693359375</c:v>
                </c:pt>
                <c:pt idx="514">
                  <c:v>705.64117431640625</c:v>
                </c:pt>
                <c:pt idx="515">
                  <c:v>705.74859619140625</c:v>
                </c:pt>
                <c:pt idx="516">
                  <c:v>705.8560791015625</c:v>
                </c:pt>
                <c:pt idx="517">
                  <c:v>705.9635009765625</c:v>
                </c:pt>
                <c:pt idx="518">
                  <c:v>706.07086181640625</c:v>
                </c:pt>
                <c:pt idx="519">
                  <c:v>706.17828369140625</c:v>
                </c:pt>
                <c:pt idx="520">
                  <c:v>706.28564453125</c:v>
                </c:pt>
                <c:pt idx="521">
                  <c:v>706.3929443359375</c:v>
                </c:pt>
                <c:pt idx="522">
                  <c:v>706.50018310546875</c:v>
                </c:pt>
                <c:pt idx="523">
                  <c:v>706.607421875</c:v>
                </c:pt>
                <c:pt idx="524">
                  <c:v>706.714599609375</c:v>
                </c:pt>
                <c:pt idx="525">
                  <c:v>706.82177734375</c:v>
                </c:pt>
                <c:pt idx="526">
                  <c:v>706.92889404296875</c:v>
                </c:pt>
                <c:pt idx="527">
                  <c:v>707.03607177734375</c:v>
                </c:pt>
                <c:pt idx="528">
                  <c:v>707.14312744140625</c:v>
                </c:pt>
                <c:pt idx="529">
                  <c:v>707.2501220703125</c:v>
                </c:pt>
                <c:pt idx="530">
                  <c:v>707.357177734375</c:v>
                </c:pt>
                <c:pt idx="531">
                  <c:v>707.46417236328125</c:v>
                </c:pt>
                <c:pt idx="532">
                  <c:v>707.57110595703125</c:v>
                </c:pt>
                <c:pt idx="533">
                  <c:v>707.677978515625</c:v>
                </c:pt>
                <c:pt idx="534">
                  <c:v>707.78485107421875</c:v>
                </c:pt>
                <c:pt idx="535">
                  <c:v>707.89166259765625</c:v>
                </c:pt>
                <c:pt idx="536">
                  <c:v>707.99853515625</c:v>
                </c:pt>
                <c:pt idx="537">
                  <c:v>708.10528564453125</c:v>
                </c:pt>
                <c:pt idx="538">
                  <c:v>708.21197509765625</c:v>
                </c:pt>
                <c:pt idx="539">
                  <c:v>708.31878662109375</c:v>
                </c:pt>
                <c:pt idx="540">
                  <c:v>708.4254150390625</c:v>
                </c:pt>
                <c:pt idx="541">
                  <c:v>708.53204345703125</c:v>
                </c:pt>
                <c:pt idx="542">
                  <c:v>708.638671875</c:v>
                </c:pt>
                <c:pt idx="543">
                  <c:v>708.7452392578125</c:v>
                </c:pt>
                <c:pt idx="544">
                  <c:v>708.851806640625</c:v>
                </c:pt>
                <c:pt idx="545">
                  <c:v>708.95831298828125</c:v>
                </c:pt>
                <c:pt idx="546">
                  <c:v>709.064697265625</c:v>
                </c:pt>
                <c:pt idx="547">
                  <c:v>709.17120361328125</c:v>
                </c:pt>
                <c:pt idx="548">
                  <c:v>709.277587890625</c:v>
                </c:pt>
                <c:pt idx="549">
                  <c:v>709.38397216796875</c:v>
                </c:pt>
                <c:pt idx="550">
                  <c:v>709.4903564453125</c:v>
                </c:pt>
                <c:pt idx="551">
                  <c:v>709.5965576171875</c:v>
                </c:pt>
                <c:pt idx="552">
                  <c:v>709.702880859375</c:v>
                </c:pt>
                <c:pt idx="553">
                  <c:v>709.80908203125</c:v>
                </c:pt>
                <c:pt idx="554">
                  <c:v>709.91534423828125</c:v>
                </c:pt>
                <c:pt idx="555">
                  <c:v>710.021484375</c:v>
                </c:pt>
                <c:pt idx="556">
                  <c:v>710.127685546875</c:v>
                </c:pt>
                <c:pt idx="557">
                  <c:v>710.2337646484375</c:v>
                </c:pt>
                <c:pt idx="558">
                  <c:v>710.33984375</c:v>
                </c:pt>
                <c:pt idx="559">
                  <c:v>710.44586181640625</c:v>
                </c:pt>
                <c:pt idx="560">
                  <c:v>710.55181884765625</c:v>
                </c:pt>
                <c:pt idx="561">
                  <c:v>710.6578369140625</c:v>
                </c:pt>
                <c:pt idx="562">
                  <c:v>710.76373291015625</c:v>
                </c:pt>
                <c:pt idx="563">
                  <c:v>710.86962890625</c:v>
                </c:pt>
                <c:pt idx="564">
                  <c:v>710.9754638671875</c:v>
                </c:pt>
                <c:pt idx="565">
                  <c:v>711.081298828125</c:v>
                </c:pt>
                <c:pt idx="566">
                  <c:v>711.1871337890625</c:v>
                </c:pt>
                <c:pt idx="567">
                  <c:v>711.2928466796875</c:v>
                </c:pt>
                <c:pt idx="568">
                  <c:v>711.39862060546875</c:v>
                </c:pt>
                <c:pt idx="569">
                  <c:v>711.5042724609375</c:v>
                </c:pt>
                <c:pt idx="570">
                  <c:v>711.60992431640625</c:v>
                </c:pt>
                <c:pt idx="571">
                  <c:v>711.715576171875</c:v>
                </c:pt>
                <c:pt idx="572">
                  <c:v>711.8211669921875</c:v>
                </c:pt>
                <c:pt idx="573">
                  <c:v>711.92669677734375</c:v>
                </c:pt>
                <c:pt idx="574">
                  <c:v>712.0322265625</c:v>
                </c:pt>
                <c:pt idx="575">
                  <c:v>712.1376953125</c:v>
                </c:pt>
                <c:pt idx="576">
                  <c:v>712.24310302734375</c:v>
                </c:pt>
                <c:pt idx="577">
                  <c:v>712.34857177734375</c:v>
                </c:pt>
                <c:pt idx="578">
                  <c:v>712.45391845703125</c:v>
                </c:pt>
                <c:pt idx="579">
                  <c:v>712.55926513671875</c:v>
                </c:pt>
                <c:pt idx="580">
                  <c:v>712.66455078125</c:v>
                </c:pt>
                <c:pt idx="581">
                  <c:v>712.76983642578125</c:v>
                </c:pt>
                <c:pt idx="582">
                  <c:v>712.8751220703125</c:v>
                </c:pt>
                <c:pt idx="583">
                  <c:v>712.98028564453125</c:v>
                </c:pt>
                <c:pt idx="584">
                  <c:v>713.08544921875</c:v>
                </c:pt>
                <c:pt idx="585">
                  <c:v>713.19061279296875</c:v>
                </c:pt>
                <c:pt idx="586">
                  <c:v>713.295654296875</c:v>
                </c:pt>
                <c:pt idx="587">
                  <c:v>713.4007568359375</c:v>
                </c:pt>
                <c:pt idx="588">
                  <c:v>713.50579833984375</c:v>
                </c:pt>
                <c:pt idx="589">
                  <c:v>713.61077880859375</c:v>
                </c:pt>
                <c:pt idx="590">
                  <c:v>713.71575927734375</c:v>
                </c:pt>
                <c:pt idx="591">
                  <c:v>713.8206787109375</c:v>
                </c:pt>
                <c:pt idx="592">
                  <c:v>713.925537109375</c:v>
                </c:pt>
                <c:pt idx="593">
                  <c:v>714.03033447265625</c:v>
                </c:pt>
                <c:pt idx="594">
                  <c:v>714.13519287109375</c:v>
                </c:pt>
                <c:pt idx="595">
                  <c:v>714.23992919921875</c:v>
                </c:pt>
                <c:pt idx="596">
                  <c:v>714.34466552734375</c:v>
                </c:pt>
                <c:pt idx="597">
                  <c:v>714.4493408203125</c:v>
                </c:pt>
                <c:pt idx="598">
                  <c:v>714.5540771484375</c:v>
                </c:pt>
                <c:pt idx="599">
                  <c:v>714.65875244140625</c:v>
                </c:pt>
                <c:pt idx="600">
                  <c:v>714.7633056640625</c:v>
                </c:pt>
                <c:pt idx="601">
                  <c:v>714.86785888671875</c:v>
                </c:pt>
                <c:pt idx="602">
                  <c:v>714.972412109375</c:v>
                </c:pt>
                <c:pt idx="603">
                  <c:v>715.07684326171875</c:v>
                </c:pt>
                <c:pt idx="604">
                  <c:v>715.18133544921875</c:v>
                </c:pt>
                <c:pt idx="605">
                  <c:v>715.2857666015625</c:v>
                </c:pt>
                <c:pt idx="606">
                  <c:v>715.39013671875</c:v>
                </c:pt>
                <c:pt idx="607">
                  <c:v>715.4945068359375</c:v>
                </c:pt>
                <c:pt idx="608">
                  <c:v>715.5987548828125</c:v>
                </c:pt>
                <c:pt idx="609">
                  <c:v>715.70306396484375</c:v>
                </c:pt>
                <c:pt idx="610">
                  <c:v>715.80731201171875</c:v>
                </c:pt>
                <c:pt idx="611">
                  <c:v>715.9114990234375</c:v>
                </c:pt>
                <c:pt idx="612">
                  <c:v>716.01568603515625</c:v>
                </c:pt>
                <c:pt idx="613">
                  <c:v>716.11981201171875</c:v>
                </c:pt>
                <c:pt idx="614">
                  <c:v>716.223876953125</c:v>
                </c:pt>
                <c:pt idx="615">
                  <c:v>716.32794189453125</c:v>
                </c:pt>
                <c:pt idx="616">
                  <c:v>716.43194580078125</c:v>
                </c:pt>
                <c:pt idx="617">
                  <c:v>716.53594970703125</c:v>
                </c:pt>
                <c:pt idx="618">
                  <c:v>716.639892578125</c:v>
                </c:pt>
                <c:pt idx="619">
                  <c:v>716.7437744140625</c:v>
                </c:pt>
                <c:pt idx="620">
                  <c:v>716.84765625</c:v>
                </c:pt>
                <c:pt idx="621">
                  <c:v>716.95147705078125</c:v>
                </c:pt>
                <c:pt idx="622">
                  <c:v>717.0552978515625</c:v>
                </c:pt>
                <c:pt idx="623">
                  <c:v>717.1590576171875</c:v>
                </c:pt>
                <c:pt idx="624">
                  <c:v>717.26275634765625</c:v>
                </c:pt>
                <c:pt idx="625">
                  <c:v>717.366455078125</c:v>
                </c:pt>
                <c:pt idx="626">
                  <c:v>717.47015380859375</c:v>
                </c:pt>
                <c:pt idx="627">
                  <c:v>717.57379150390625</c:v>
                </c:pt>
                <c:pt idx="628">
                  <c:v>717.67730712890625</c:v>
                </c:pt>
                <c:pt idx="629">
                  <c:v>717.7808837890625</c:v>
                </c:pt>
                <c:pt idx="630">
                  <c:v>717.88433837890625</c:v>
                </c:pt>
                <c:pt idx="631">
                  <c:v>717.98785400390625</c:v>
                </c:pt>
                <c:pt idx="632">
                  <c:v>718.09130859375</c:v>
                </c:pt>
                <c:pt idx="633">
                  <c:v>718.19464111328125</c:v>
                </c:pt>
                <c:pt idx="634">
                  <c:v>718.29803466796875</c:v>
                </c:pt>
                <c:pt idx="635">
                  <c:v>718.40130615234375</c:v>
                </c:pt>
                <c:pt idx="636">
                  <c:v>718.504638671875</c:v>
                </c:pt>
                <c:pt idx="637">
                  <c:v>718.60791015625</c:v>
                </c:pt>
                <c:pt idx="638">
                  <c:v>718.71099853515625</c:v>
                </c:pt>
                <c:pt idx="639">
                  <c:v>718.81427001953125</c:v>
                </c:pt>
                <c:pt idx="640">
                  <c:v>718.9173583984375</c:v>
                </c:pt>
                <c:pt idx="641">
                  <c:v>719.02044677734375</c:v>
                </c:pt>
                <c:pt idx="642">
                  <c:v>719.12353515625</c:v>
                </c:pt>
                <c:pt idx="643">
                  <c:v>719.2265625</c:v>
                </c:pt>
                <c:pt idx="644">
                  <c:v>719.3294677734375</c:v>
                </c:pt>
                <c:pt idx="645">
                  <c:v>719.43243408203125</c:v>
                </c:pt>
                <c:pt idx="646">
                  <c:v>719.53533935546875</c:v>
                </c:pt>
                <c:pt idx="647">
                  <c:v>719.63824462890625</c:v>
                </c:pt>
                <c:pt idx="648">
                  <c:v>719.74102783203125</c:v>
                </c:pt>
                <c:pt idx="649">
                  <c:v>719.84381103515625</c:v>
                </c:pt>
                <c:pt idx="650">
                  <c:v>719.94659423828125</c:v>
                </c:pt>
                <c:pt idx="651">
                  <c:v>720.04931640625</c:v>
                </c:pt>
                <c:pt idx="652">
                  <c:v>720.1519775390625</c:v>
                </c:pt>
                <c:pt idx="653">
                  <c:v>720.254638671875</c:v>
                </c:pt>
                <c:pt idx="654">
                  <c:v>720.35723876953125</c:v>
                </c:pt>
                <c:pt idx="655">
                  <c:v>720.45977783203125</c:v>
                </c:pt>
                <c:pt idx="656">
                  <c:v>720.56231689453125</c:v>
                </c:pt>
                <c:pt idx="657">
                  <c:v>720.664794921875</c:v>
                </c:pt>
                <c:pt idx="658">
                  <c:v>720.76727294921875</c:v>
                </c:pt>
                <c:pt idx="659">
                  <c:v>720.86962890625</c:v>
                </c:pt>
                <c:pt idx="660">
                  <c:v>720.97198486328125</c:v>
                </c:pt>
                <c:pt idx="661">
                  <c:v>721.07440185546875</c:v>
                </c:pt>
                <c:pt idx="662">
                  <c:v>721.17669677734375</c:v>
                </c:pt>
                <c:pt idx="663">
                  <c:v>721.27886962890625</c:v>
                </c:pt>
                <c:pt idx="664">
                  <c:v>721.38116455078125</c:v>
                </c:pt>
                <c:pt idx="665">
                  <c:v>721.48333740234375</c:v>
                </c:pt>
                <c:pt idx="666">
                  <c:v>721.58544921875</c:v>
                </c:pt>
                <c:pt idx="667">
                  <c:v>721.68756103515625</c:v>
                </c:pt>
                <c:pt idx="668">
                  <c:v>721.78961181640625</c:v>
                </c:pt>
                <c:pt idx="669">
                  <c:v>721.89166259765625</c:v>
                </c:pt>
                <c:pt idx="670">
                  <c:v>721.99365234375</c:v>
                </c:pt>
                <c:pt idx="671">
                  <c:v>722.09552001953125</c:v>
                </c:pt>
                <c:pt idx="672">
                  <c:v>722.197509765625</c:v>
                </c:pt>
                <c:pt idx="673">
                  <c:v>722.29937744140625</c:v>
                </c:pt>
                <c:pt idx="674">
                  <c:v>722.401123046875</c:v>
                </c:pt>
                <c:pt idx="675">
                  <c:v>722.5029296875</c:v>
                </c:pt>
                <c:pt idx="676">
                  <c:v>722.604736328125</c:v>
                </c:pt>
                <c:pt idx="677">
                  <c:v>722.7064208984375</c:v>
                </c:pt>
                <c:pt idx="678">
                  <c:v>722.80810546875</c:v>
                </c:pt>
                <c:pt idx="679">
                  <c:v>722.90972900390625</c:v>
                </c:pt>
                <c:pt idx="680">
                  <c:v>723.0113525390625</c:v>
                </c:pt>
                <c:pt idx="681">
                  <c:v>723.1129150390625</c:v>
                </c:pt>
                <c:pt idx="682">
                  <c:v>723.21441650390625</c:v>
                </c:pt>
                <c:pt idx="683">
                  <c:v>723.31591796875</c:v>
                </c:pt>
                <c:pt idx="684">
                  <c:v>723.4173583984375</c:v>
                </c:pt>
                <c:pt idx="685">
                  <c:v>723.51873779296875</c:v>
                </c:pt>
                <c:pt idx="686">
                  <c:v>723.6201171875</c:v>
                </c:pt>
                <c:pt idx="687">
                  <c:v>723.721435546875</c:v>
                </c:pt>
                <c:pt idx="688">
                  <c:v>723.82269287109375</c:v>
                </c:pt>
                <c:pt idx="689">
                  <c:v>723.9239501953125</c:v>
                </c:pt>
                <c:pt idx="690">
                  <c:v>724.02508544921875</c:v>
                </c:pt>
                <c:pt idx="691">
                  <c:v>724.12628173828125</c:v>
                </c:pt>
                <c:pt idx="692">
                  <c:v>724.2274169921875</c:v>
                </c:pt>
                <c:pt idx="693">
                  <c:v>724.3284912109375</c:v>
                </c:pt>
                <c:pt idx="694">
                  <c:v>724.4295654296875</c:v>
                </c:pt>
                <c:pt idx="695">
                  <c:v>724.53057861328125</c:v>
                </c:pt>
                <c:pt idx="696">
                  <c:v>724.63153076171875</c:v>
                </c:pt>
                <c:pt idx="697">
                  <c:v>724.732421875</c:v>
                </c:pt>
                <c:pt idx="698">
                  <c:v>724.8333740234375</c:v>
                </c:pt>
                <c:pt idx="699">
                  <c:v>724.9342041015625</c:v>
                </c:pt>
                <c:pt idx="700">
                  <c:v>725.03497314453125</c:v>
                </c:pt>
                <c:pt idx="701">
                  <c:v>725.13568115234375</c:v>
                </c:pt>
                <c:pt idx="702">
                  <c:v>725.23651123046875</c:v>
                </c:pt>
                <c:pt idx="703">
                  <c:v>725.33721923828125</c:v>
                </c:pt>
                <c:pt idx="704">
                  <c:v>725.437744140625</c:v>
                </c:pt>
                <c:pt idx="705">
                  <c:v>725.53839111328125</c:v>
                </c:pt>
                <c:pt idx="706">
                  <c:v>725.638916015625</c:v>
                </c:pt>
                <c:pt idx="707">
                  <c:v>725.739501953125</c:v>
                </c:pt>
                <c:pt idx="708">
                  <c:v>725.84002685546875</c:v>
                </c:pt>
                <c:pt idx="709">
                  <c:v>725.9404296875</c:v>
                </c:pt>
                <c:pt idx="710">
                  <c:v>726.04083251953125</c:v>
                </c:pt>
                <c:pt idx="711">
                  <c:v>726.1412353515625</c:v>
                </c:pt>
                <c:pt idx="712">
                  <c:v>726.24151611328125</c:v>
                </c:pt>
                <c:pt idx="713">
                  <c:v>726.341796875</c:v>
                </c:pt>
                <c:pt idx="714">
                  <c:v>726.4420166015625</c:v>
                </c:pt>
                <c:pt idx="715">
                  <c:v>726.542236328125</c:v>
                </c:pt>
                <c:pt idx="716">
                  <c:v>726.642333984375</c:v>
                </c:pt>
                <c:pt idx="717">
                  <c:v>726.74249267578125</c:v>
                </c:pt>
                <c:pt idx="718">
                  <c:v>726.84259033203125</c:v>
                </c:pt>
                <c:pt idx="719">
                  <c:v>726.942626953125</c:v>
                </c:pt>
                <c:pt idx="720">
                  <c:v>727.0426025390625</c:v>
                </c:pt>
                <c:pt idx="721">
                  <c:v>727.142578125</c:v>
                </c:pt>
                <c:pt idx="722">
                  <c:v>727.24249267578125</c:v>
                </c:pt>
                <c:pt idx="723">
                  <c:v>727.34234619140625</c:v>
                </c:pt>
                <c:pt idx="724">
                  <c:v>727.44219970703125</c:v>
                </c:pt>
                <c:pt idx="725">
                  <c:v>727.5419921875</c:v>
                </c:pt>
                <c:pt idx="726">
                  <c:v>727.6417236328125</c:v>
                </c:pt>
                <c:pt idx="727">
                  <c:v>727.741455078125</c:v>
                </c:pt>
                <c:pt idx="728">
                  <c:v>727.841064453125</c:v>
                </c:pt>
                <c:pt idx="729">
                  <c:v>727.94073486328125</c:v>
                </c:pt>
                <c:pt idx="730">
                  <c:v>728.04034423828125</c:v>
                </c:pt>
                <c:pt idx="731">
                  <c:v>728.13983154296875</c:v>
                </c:pt>
                <c:pt idx="732">
                  <c:v>728.2393798828125</c:v>
                </c:pt>
                <c:pt idx="733">
                  <c:v>728.33880615234375</c:v>
                </c:pt>
                <c:pt idx="734">
                  <c:v>728.438232421875</c:v>
                </c:pt>
                <c:pt idx="735">
                  <c:v>728.53765869140625</c:v>
                </c:pt>
                <c:pt idx="736">
                  <c:v>728.636962890625</c:v>
                </c:pt>
                <c:pt idx="737">
                  <c:v>728.73626708984375</c:v>
                </c:pt>
                <c:pt idx="738">
                  <c:v>728.83551025390625</c:v>
                </c:pt>
                <c:pt idx="739">
                  <c:v>728.9346923828125</c:v>
                </c:pt>
                <c:pt idx="740">
                  <c:v>729.03387451171875</c:v>
                </c:pt>
                <c:pt idx="741">
                  <c:v>729.13299560546875</c:v>
                </c:pt>
                <c:pt idx="742">
                  <c:v>729.2320556640625</c:v>
                </c:pt>
                <c:pt idx="743">
                  <c:v>729.3311767578125</c:v>
                </c:pt>
                <c:pt idx="744">
                  <c:v>729.43017578125</c:v>
                </c:pt>
                <c:pt idx="745">
                  <c:v>729.52911376953125</c:v>
                </c:pt>
                <c:pt idx="746">
                  <c:v>729.6280517578125</c:v>
                </c:pt>
                <c:pt idx="747">
                  <c:v>729.7269287109375</c:v>
                </c:pt>
                <c:pt idx="748">
                  <c:v>729.82574462890625</c:v>
                </c:pt>
                <c:pt idx="749">
                  <c:v>729.924560546875</c:v>
                </c:pt>
                <c:pt idx="750">
                  <c:v>730.02325439453125</c:v>
                </c:pt>
                <c:pt idx="751">
                  <c:v>730.12200927734375</c:v>
                </c:pt>
                <c:pt idx="752">
                  <c:v>730.220703125</c:v>
                </c:pt>
                <c:pt idx="753">
                  <c:v>730.31927490234375</c:v>
                </c:pt>
                <c:pt idx="754">
                  <c:v>730.41790771484375</c:v>
                </c:pt>
                <c:pt idx="755">
                  <c:v>730.51641845703125</c:v>
                </c:pt>
                <c:pt idx="756">
                  <c:v>730.61492919921875</c:v>
                </c:pt>
                <c:pt idx="757">
                  <c:v>730.71337890625</c:v>
                </c:pt>
                <c:pt idx="758">
                  <c:v>730.81182861328125</c:v>
                </c:pt>
                <c:pt idx="759">
                  <c:v>730.91015625</c:v>
                </c:pt>
                <c:pt idx="760">
                  <c:v>731.008544921875</c:v>
                </c:pt>
                <c:pt idx="761">
                  <c:v>731.10675048828125</c:v>
                </c:pt>
                <c:pt idx="762">
                  <c:v>731.20501708984375</c:v>
                </c:pt>
                <c:pt idx="763">
                  <c:v>731.30328369140625</c:v>
                </c:pt>
                <c:pt idx="764">
                  <c:v>731.4013671875</c:v>
                </c:pt>
                <c:pt idx="765">
                  <c:v>731.49945068359375</c:v>
                </c:pt>
                <c:pt idx="766">
                  <c:v>731.59759521484375</c:v>
                </c:pt>
                <c:pt idx="767">
                  <c:v>731.69561767578125</c:v>
                </c:pt>
                <c:pt idx="768">
                  <c:v>731.7935791015625</c:v>
                </c:pt>
                <c:pt idx="769">
                  <c:v>731.89154052734375</c:v>
                </c:pt>
                <c:pt idx="770">
                  <c:v>731.98944091796875</c:v>
                </c:pt>
                <c:pt idx="771">
                  <c:v>732.08734130859375</c:v>
                </c:pt>
                <c:pt idx="772">
                  <c:v>732.18505859375</c:v>
                </c:pt>
                <c:pt idx="773">
                  <c:v>732.2828369140625</c:v>
                </c:pt>
                <c:pt idx="774">
                  <c:v>732.380615234375</c:v>
                </c:pt>
                <c:pt idx="775">
                  <c:v>732.478271484375</c:v>
                </c:pt>
                <c:pt idx="776">
                  <c:v>732.57598876953125</c:v>
                </c:pt>
                <c:pt idx="777">
                  <c:v>732.6734619140625</c:v>
                </c:pt>
                <c:pt idx="778">
                  <c:v>732.7711181640625</c:v>
                </c:pt>
                <c:pt idx="779">
                  <c:v>732.86859130859375</c:v>
                </c:pt>
                <c:pt idx="780">
                  <c:v>732.96612548828125</c:v>
                </c:pt>
                <c:pt idx="781">
                  <c:v>733.0634765625</c:v>
                </c:pt>
                <c:pt idx="782">
                  <c:v>733.160888671875</c:v>
                </c:pt>
                <c:pt idx="783">
                  <c:v>733.2581787109375</c:v>
                </c:pt>
                <c:pt idx="784">
                  <c:v>733.35552978515625</c:v>
                </c:pt>
                <c:pt idx="785">
                  <c:v>733.45281982421875</c:v>
                </c:pt>
                <c:pt idx="786">
                  <c:v>733.54998779296875</c:v>
                </c:pt>
                <c:pt idx="787">
                  <c:v>733.64715576171875</c:v>
                </c:pt>
                <c:pt idx="788">
                  <c:v>733.7442626953125</c:v>
                </c:pt>
                <c:pt idx="789">
                  <c:v>733.84130859375</c:v>
                </c:pt>
                <c:pt idx="790">
                  <c:v>733.9383544921875</c:v>
                </c:pt>
                <c:pt idx="791">
                  <c:v>734.035400390625</c:v>
                </c:pt>
                <c:pt idx="792">
                  <c:v>734.13232421875</c:v>
                </c:pt>
                <c:pt idx="793">
                  <c:v>734.229248046875</c:v>
                </c:pt>
                <c:pt idx="794">
                  <c:v>734.3260498046875</c:v>
                </c:pt>
                <c:pt idx="795">
                  <c:v>734.4228515625</c:v>
                </c:pt>
                <c:pt idx="796">
                  <c:v>734.51971435546875</c:v>
                </c:pt>
                <c:pt idx="797">
                  <c:v>734.61639404296875</c:v>
                </c:pt>
                <c:pt idx="798">
                  <c:v>734.713134765625</c:v>
                </c:pt>
                <c:pt idx="799">
                  <c:v>734.8096923828125</c:v>
                </c:pt>
                <c:pt idx="800">
                  <c:v>734.90631103515625</c:v>
                </c:pt>
                <c:pt idx="801">
                  <c:v>735.00286865234375</c:v>
                </c:pt>
                <c:pt idx="802">
                  <c:v>735.09930419921875</c:v>
                </c:pt>
                <c:pt idx="803">
                  <c:v>735.19580078125</c:v>
                </c:pt>
                <c:pt idx="804">
                  <c:v>735.292236328125</c:v>
                </c:pt>
                <c:pt idx="805">
                  <c:v>735.38861083984375</c:v>
                </c:pt>
                <c:pt idx="806">
                  <c:v>735.48492431640625</c:v>
                </c:pt>
                <c:pt idx="807">
                  <c:v>735.581298828125</c:v>
                </c:pt>
                <c:pt idx="808">
                  <c:v>735.677490234375</c:v>
                </c:pt>
                <c:pt idx="809">
                  <c:v>735.77374267578125</c:v>
                </c:pt>
                <c:pt idx="810">
                  <c:v>735.8697509765625</c:v>
                </c:pt>
                <c:pt idx="811">
                  <c:v>735.9659423828125</c:v>
                </c:pt>
                <c:pt idx="812">
                  <c:v>736.06201171875</c:v>
                </c:pt>
                <c:pt idx="813">
                  <c:v>736.15802001953125</c:v>
                </c:pt>
                <c:pt idx="814">
                  <c:v>736.2540283203125</c:v>
                </c:pt>
                <c:pt idx="815">
                  <c:v>736.34991455078125</c:v>
                </c:pt>
                <c:pt idx="816">
                  <c:v>736.44580078125</c:v>
                </c:pt>
                <c:pt idx="817">
                  <c:v>736.54168701171875</c:v>
                </c:pt>
                <c:pt idx="818">
                  <c:v>736.637451171875</c:v>
                </c:pt>
                <c:pt idx="819">
                  <c:v>736.733154296875</c:v>
                </c:pt>
                <c:pt idx="820">
                  <c:v>736.82891845703125</c:v>
                </c:pt>
                <c:pt idx="821">
                  <c:v>736.924560546875</c:v>
                </c:pt>
                <c:pt idx="822">
                  <c:v>737.0201416015625</c:v>
                </c:pt>
                <c:pt idx="823">
                  <c:v>737.11578369140625</c:v>
                </c:pt>
                <c:pt idx="824">
                  <c:v>737.21124267578125</c:v>
                </c:pt>
                <c:pt idx="825">
                  <c:v>737.30670166015625</c:v>
                </c:pt>
                <c:pt idx="826">
                  <c:v>737.4022216796875</c:v>
                </c:pt>
                <c:pt idx="827">
                  <c:v>737.49749755859375</c:v>
                </c:pt>
                <c:pt idx="828">
                  <c:v>737.5928955078125</c:v>
                </c:pt>
                <c:pt idx="829">
                  <c:v>737.68817138671875</c:v>
                </c:pt>
                <c:pt idx="830">
                  <c:v>737.78338623046875</c:v>
                </c:pt>
                <c:pt idx="831">
                  <c:v>737.87860107421875</c:v>
                </c:pt>
                <c:pt idx="832">
                  <c:v>737.9737548828125</c:v>
                </c:pt>
                <c:pt idx="833">
                  <c:v>738.06890869140625</c:v>
                </c:pt>
                <c:pt idx="834">
                  <c:v>738.16400146484375</c:v>
                </c:pt>
                <c:pt idx="835">
                  <c:v>738.259033203125</c:v>
                </c:pt>
                <c:pt idx="836">
                  <c:v>738.35400390625</c:v>
                </c:pt>
                <c:pt idx="837">
                  <c:v>738.448974609375</c:v>
                </c:pt>
                <c:pt idx="838">
                  <c:v>738.54376220703125</c:v>
                </c:pt>
                <c:pt idx="839">
                  <c:v>738.638671875</c:v>
                </c:pt>
                <c:pt idx="840">
                  <c:v>738.73345947265625</c:v>
                </c:pt>
                <c:pt idx="841">
                  <c:v>738.82818603515625</c:v>
                </c:pt>
                <c:pt idx="842">
                  <c:v>738.92291259765625</c:v>
                </c:pt>
                <c:pt idx="843">
                  <c:v>739.01751708984375</c:v>
                </c:pt>
                <c:pt idx="844">
                  <c:v>739.1121826171875</c:v>
                </c:pt>
                <c:pt idx="845">
                  <c:v>739.20672607421875</c:v>
                </c:pt>
                <c:pt idx="846">
                  <c:v>739.30120849609375</c:v>
                </c:pt>
                <c:pt idx="847">
                  <c:v>739.395751953125</c:v>
                </c:pt>
                <c:pt idx="848">
                  <c:v>739.49017333984375</c:v>
                </c:pt>
                <c:pt idx="849">
                  <c:v>739.58453369140625</c:v>
                </c:pt>
                <c:pt idx="850">
                  <c:v>739.67889404296875</c:v>
                </c:pt>
                <c:pt idx="851">
                  <c:v>739.773193359375</c:v>
                </c:pt>
                <c:pt idx="852">
                  <c:v>739.86737060546875</c:v>
                </c:pt>
                <c:pt idx="853">
                  <c:v>739.96160888671875</c:v>
                </c:pt>
                <c:pt idx="854">
                  <c:v>740.05572509765625</c:v>
                </c:pt>
                <c:pt idx="855">
                  <c:v>740.14984130859375</c:v>
                </c:pt>
                <c:pt idx="856">
                  <c:v>740.243896484375</c:v>
                </c:pt>
                <c:pt idx="857">
                  <c:v>740.337890625</c:v>
                </c:pt>
                <c:pt idx="858">
                  <c:v>740.431884765625</c:v>
                </c:pt>
                <c:pt idx="859">
                  <c:v>740.5257568359375</c:v>
                </c:pt>
                <c:pt idx="860">
                  <c:v>740.61968994140625</c:v>
                </c:pt>
                <c:pt idx="861">
                  <c:v>740.7135009765625</c:v>
                </c:pt>
                <c:pt idx="862">
                  <c:v>740.8072509765625</c:v>
                </c:pt>
                <c:pt idx="863">
                  <c:v>740.9010009765625</c:v>
                </c:pt>
                <c:pt idx="864">
                  <c:v>740.99468994140625</c:v>
                </c:pt>
                <c:pt idx="865">
                  <c:v>741.08831787109375</c:v>
                </c:pt>
                <c:pt idx="866">
                  <c:v>741.181884765625</c:v>
                </c:pt>
                <c:pt idx="867">
                  <c:v>741.27545166015625</c:v>
                </c:pt>
                <c:pt idx="868">
                  <c:v>741.368896484375</c:v>
                </c:pt>
                <c:pt idx="869">
                  <c:v>741.46234130859375</c:v>
                </c:pt>
                <c:pt idx="870">
                  <c:v>741.55572509765625</c:v>
                </c:pt>
                <c:pt idx="871">
                  <c:v>741.64910888671875</c:v>
                </c:pt>
                <c:pt idx="872">
                  <c:v>741.74249267578125</c:v>
                </c:pt>
                <c:pt idx="873">
                  <c:v>741.835693359375</c:v>
                </c:pt>
                <c:pt idx="874">
                  <c:v>741.92889404296875</c:v>
                </c:pt>
                <c:pt idx="875">
                  <c:v>742.02215576171875</c:v>
                </c:pt>
                <c:pt idx="876">
                  <c:v>742.11517333984375</c:v>
                </c:pt>
                <c:pt idx="877">
                  <c:v>742.208251953125</c:v>
                </c:pt>
                <c:pt idx="878">
                  <c:v>742.30133056640625</c:v>
                </c:pt>
                <c:pt idx="879">
                  <c:v>742.394287109375</c:v>
                </c:pt>
                <c:pt idx="880">
                  <c:v>742.4871826171875</c:v>
                </c:pt>
                <c:pt idx="881">
                  <c:v>742.58001708984375</c:v>
                </c:pt>
                <c:pt idx="882">
                  <c:v>742.67291259765625</c:v>
                </c:pt>
                <c:pt idx="883">
                  <c:v>742.7657470703125</c:v>
                </c:pt>
                <c:pt idx="884">
                  <c:v>742.8583984375</c:v>
                </c:pt>
                <c:pt idx="885">
                  <c:v>742.95111083984375</c:v>
                </c:pt>
                <c:pt idx="886">
                  <c:v>743.0438232421875</c:v>
                </c:pt>
                <c:pt idx="887">
                  <c:v>743.1363525390625</c:v>
                </c:pt>
                <c:pt idx="888">
                  <c:v>743.22894287109375</c:v>
                </c:pt>
                <c:pt idx="889">
                  <c:v>743.32147216796875</c:v>
                </c:pt>
                <c:pt idx="890">
                  <c:v>743.41387939453125</c:v>
                </c:pt>
                <c:pt idx="891">
                  <c:v>743.50628662109375</c:v>
                </c:pt>
                <c:pt idx="892">
                  <c:v>743.59857177734375</c:v>
                </c:pt>
                <c:pt idx="893">
                  <c:v>743.69091796875</c:v>
                </c:pt>
                <c:pt idx="894">
                  <c:v>743.783203125</c:v>
                </c:pt>
                <c:pt idx="895">
                  <c:v>743.8753662109375</c:v>
                </c:pt>
                <c:pt idx="896">
                  <c:v>743.96759033203125</c:v>
                </c:pt>
                <c:pt idx="897">
                  <c:v>744.05975341796875</c:v>
                </c:pt>
                <c:pt idx="898">
                  <c:v>744.1517333984375</c:v>
                </c:pt>
                <c:pt idx="899">
                  <c:v>744.24383544921875</c:v>
                </c:pt>
                <c:pt idx="900">
                  <c:v>744.33575439453125</c:v>
                </c:pt>
                <c:pt idx="901">
                  <c:v>744.42767333984375</c:v>
                </c:pt>
                <c:pt idx="902">
                  <c:v>744.51959228515625</c:v>
                </c:pt>
                <c:pt idx="903">
                  <c:v>744.611328125</c:v>
                </c:pt>
                <c:pt idx="904">
                  <c:v>744.70318603515625</c:v>
                </c:pt>
                <c:pt idx="905">
                  <c:v>744.79486083984375</c:v>
                </c:pt>
                <c:pt idx="906">
                  <c:v>744.88653564453125</c:v>
                </c:pt>
                <c:pt idx="907">
                  <c:v>744.9781494140625</c:v>
                </c:pt>
                <c:pt idx="908">
                  <c:v>745.06976318359375</c:v>
                </c:pt>
                <c:pt idx="909">
                  <c:v>745.1612548828125</c:v>
                </c:pt>
                <c:pt idx="910">
                  <c:v>745.2528076171875</c:v>
                </c:pt>
                <c:pt idx="911">
                  <c:v>745.34423828125</c:v>
                </c:pt>
                <c:pt idx="912">
                  <c:v>745.43560791015625</c:v>
                </c:pt>
                <c:pt idx="913">
                  <c:v>745.52691650390625</c:v>
                </c:pt>
                <c:pt idx="914">
                  <c:v>745.61822509765625</c:v>
                </c:pt>
                <c:pt idx="915">
                  <c:v>745.70947265625</c:v>
                </c:pt>
                <c:pt idx="916">
                  <c:v>745.8006591796875</c:v>
                </c:pt>
                <c:pt idx="917">
                  <c:v>745.89178466796875</c:v>
                </c:pt>
                <c:pt idx="918">
                  <c:v>745.98291015625</c:v>
                </c:pt>
                <c:pt idx="919">
                  <c:v>746.073974609375</c:v>
                </c:pt>
                <c:pt idx="920">
                  <c:v>746.1649169921875</c:v>
                </c:pt>
                <c:pt idx="921">
                  <c:v>746.25592041015625</c:v>
                </c:pt>
                <c:pt idx="922">
                  <c:v>746.34686279296875</c:v>
                </c:pt>
                <c:pt idx="923">
                  <c:v>746.4376220703125</c:v>
                </c:pt>
                <c:pt idx="924">
                  <c:v>746.5284423828125</c:v>
                </c:pt>
                <c:pt idx="925">
                  <c:v>746.61920166015625</c:v>
                </c:pt>
                <c:pt idx="926">
                  <c:v>746.7098388671875</c:v>
                </c:pt>
                <c:pt idx="927">
                  <c:v>746.800537109375</c:v>
                </c:pt>
                <c:pt idx="928">
                  <c:v>746.89111328125</c:v>
                </c:pt>
                <c:pt idx="929">
                  <c:v>746.981689453125</c:v>
                </c:pt>
                <c:pt idx="930">
                  <c:v>747.0721435546875</c:v>
                </c:pt>
                <c:pt idx="931">
                  <c:v>747.16259765625</c:v>
                </c:pt>
                <c:pt idx="932">
                  <c:v>747.2530517578125</c:v>
                </c:pt>
                <c:pt idx="933">
                  <c:v>747.34344482421875</c:v>
                </c:pt>
                <c:pt idx="934">
                  <c:v>747.43365478515625</c:v>
                </c:pt>
                <c:pt idx="935">
                  <c:v>747.52398681640625</c:v>
                </c:pt>
                <c:pt idx="936">
                  <c:v>747.6141357421875</c:v>
                </c:pt>
                <c:pt idx="937">
                  <c:v>747.704345703125</c:v>
                </c:pt>
                <c:pt idx="938">
                  <c:v>747.79449462890625</c:v>
                </c:pt>
                <c:pt idx="939">
                  <c:v>747.88446044921875</c:v>
                </c:pt>
                <c:pt idx="940">
                  <c:v>747.9744873046875</c:v>
                </c:pt>
                <c:pt idx="941">
                  <c:v>748.06439208984375</c:v>
                </c:pt>
                <c:pt idx="942">
                  <c:v>748.15435791015625</c:v>
                </c:pt>
                <c:pt idx="943">
                  <c:v>748.24420166015625</c:v>
                </c:pt>
                <c:pt idx="944">
                  <c:v>748.33392333984375</c:v>
                </c:pt>
                <c:pt idx="945">
                  <c:v>748.42376708984375</c:v>
                </c:pt>
                <c:pt idx="946">
                  <c:v>748.513427734375</c:v>
                </c:pt>
                <c:pt idx="947">
                  <c:v>748.60308837890625</c:v>
                </c:pt>
                <c:pt idx="948">
                  <c:v>748.69268798828125</c:v>
                </c:pt>
                <c:pt idx="949">
                  <c:v>748.78228759765625</c:v>
                </c:pt>
                <c:pt idx="950">
                  <c:v>748.87176513671875</c:v>
                </c:pt>
                <c:pt idx="951">
                  <c:v>748.961181640625</c:v>
                </c:pt>
                <c:pt idx="952">
                  <c:v>749.05059814453125</c:v>
                </c:pt>
                <c:pt idx="953">
                  <c:v>749.1400146484375</c:v>
                </c:pt>
                <c:pt idx="954">
                  <c:v>749.22930908203125</c:v>
                </c:pt>
                <c:pt idx="955">
                  <c:v>749.3184814453125</c:v>
                </c:pt>
                <c:pt idx="956">
                  <c:v>749.40771484375</c:v>
                </c:pt>
                <c:pt idx="957">
                  <c:v>749.49688720703125</c:v>
                </c:pt>
                <c:pt idx="958">
                  <c:v>749.5859375</c:v>
                </c:pt>
                <c:pt idx="959">
                  <c:v>749.67498779296875</c:v>
                </c:pt>
                <c:pt idx="960">
                  <c:v>749.7640380859375</c:v>
                </c:pt>
                <c:pt idx="961">
                  <c:v>749.85296630859375</c:v>
                </c:pt>
                <c:pt idx="962">
                  <c:v>749.94183349609375</c:v>
                </c:pt>
                <c:pt idx="963">
                  <c:v>750.03070068359375</c:v>
                </c:pt>
                <c:pt idx="964">
                  <c:v>750.1195068359375</c:v>
                </c:pt>
                <c:pt idx="965">
                  <c:v>750.208251953125</c:v>
                </c:pt>
                <c:pt idx="966">
                  <c:v>750.296875</c:v>
                </c:pt>
                <c:pt idx="967">
                  <c:v>750.38555908203125</c:v>
                </c:pt>
                <c:pt idx="968">
                  <c:v>750.47412109375</c:v>
                </c:pt>
                <c:pt idx="969">
                  <c:v>750.5626220703125</c:v>
                </c:pt>
                <c:pt idx="970">
                  <c:v>750.65118408203125</c:v>
                </c:pt>
                <c:pt idx="971">
                  <c:v>750.7396240234375</c:v>
                </c:pt>
                <c:pt idx="972">
                  <c:v>750.8280029296875</c:v>
                </c:pt>
                <c:pt idx="973">
                  <c:v>750.9163818359375</c:v>
                </c:pt>
                <c:pt idx="974">
                  <c:v>751.00457763671875</c:v>
                </c:pt>
                <c:pt idx="975">
                  <c:v>751.09283447265625</c:v>
                </c:pt>
                <c:pt idx="976">
                  <c:v>751.1810302734375</c:v>
                </c:pt>
                <c:pt idx="977">
                  <c:v>751.26910400390625</c:v>
                </c:pt>
                <c:pt idx="978">
                  <c:v>751.357177734375</c:v>
                </c:pt>
                <c:pt idx="979">
                  <c:v>751.44525146484375</c:v>
                </c:pt>
                <c:pt idx="980">
                  <c:v>751.533203125</c:v>
                </c:pt>
                <c:pt idx="981">
                  <c:v>751.62115478515625</c:v>
                </c:pt>
                <c:pt idx="982">
                  <c:v>751.70904541015625</c:v>
                </c:pt>
                <c:pt idx="983">
                  <c:v>751.79681396484375</c:v>
                </c:pt>
                <c:pt idx="984">
                  <c:v>751.88458251953125</c:v>
                </c:pt>
                <c:pt idx="985">
                  <c:v>751.97222900390625</c:v>
                </c:pt>
                <c:pt idx="986">
                  <c:v>752.05999755859375</c:v>
                </c:pt>
                <c:pt idx="987">
                  <c:v>752.1475830078125</c:v>
                </c:pt>
                <c:pt idx="988">
                  <c:v>752.23504638671875</c:v>
                </c:pt>
                <c:pt idx="989">
                  <c:v>752.3226318359375</c:v>
                </c:pt>
                <c:pt idx="990">
                  <c:v>752.41009521484375</c:v>
                </c:pt>
                <c:pt idx="991">
                  <c:v>752.49749755859375</c:v>
                </c:pt>
                <c:pt idx="992">
                  <c:v>752.5848388671875</c:v>
                </c:pt>
                <c:pt idx="993">
                  <c:v>752.67218017578125</c:v>
                </c:pt>
                <c:pt idx="994">
                  <c:v>752.75933837890625</c:v>
                </c:pt>
                <c:pt idx="995">
                  <c:v>752.8465576171875</c:v>
                </c:pt>
                <c:pt idx="996">
                  <c:v>752.93365478515625</c:v>
                </c:pt>
                <c:pt idx="997">
                  <c:v>753.020751953125</c:v>
                </c:pt>
                <c:pt idx="998">
                  <c:v>753.1077880859375</c:v>
                </c:pt>
                <c:pt idx="999">
                  <c:v>753.19476318359375</c:v>
                </c:pt>
                <c:pt idx="1000">
                  <c:v>753.28173828125</c:v>
                </c:pt>
                <c:pt idx="1001">
                  <c:v>753.3685302734375</c:v>
                </c:pt>
                <c:pt idx="1002">
                  <c:v>753.4554443359375</c:v>
                </c:pt>
                <c:pt idx="1003">
                  <c:v>753.542236328125</c:v>
                </c:pt>
                <c:pt idx="1004">
                  <c:v>753.62896728515625</c:v>
                </c:pt>
                <c:pt idx="1005">
                  <c:v>753.715576171875</c:v>
                </c:pt>
                <c:pt idx="1006">
                  <c:v>753.80224609375</c:v>
                </c:pt>
                <c:pt idx="1007">
                  <c:v>753.88873291015625</c:v>
                </c:pt>
                <c:pt idx="1008">
                  <c:v>753.97528076171875</c:v>
                </c:pt>
                <c:pt idx="1009">
                  <c:v>754.061767578125</c:v>
                </c:pt>
                <c:pt idx="1010">
                  <c:v>754.14813232421875</c:v>
                </c:pt>
                <c:pt idx="1011">
                  <c:v>754.2344970703125</c:v>
                </c:pt>
                <c:pt idx="1012">
                  <c:v>754.32080078125</c:v>
                </c:pt>
                <c:pt idx="1013">
                  <c:v>754.40704345703125</c:v>
                </c:pt>
                <c:pt idx="1014">
                  <c:v>754.49322509765625</c:v>
                </c:pt>
                <c:pt idx="1015">
                  <c:v>754.579345703125</c:v>
                </c:pt>
                <c:pt idx="1016">
                  <c:v>754.66546630859375</c:v>
                </c:pt>
                <c:pt idx="1017">
                  <c:v>754.75146484375</c:v>
                </c:pt>
                <c:pt idx="1018">
                  <c:v>754.83746337890625</c:v>
                </c:pt>
                <c:pt idx="1019">
                  <c:v>754.92340087890625</c:v>
                </c:pt>
                <c:pt idx="1020">
                  <c:v>755.00927734375</c:v>
                </c:pt>
                <c:pt idx="1021">
                  <c:v>755.09503173828125</c:v>
                </c:pt>
                <c:pt idx="1022">
                  <c:v>755.18084716796875</c:v>
                </c:pt>
                <c:pt idx="1023">
                  <c:v>755.2664794921875</c:v>
                </c:pt>
              </c:numCache>
            </c:numRef>
          </c:cat>
          <c:val>
            <c:numRef>
              <c:f>Sheet1!$D$20:$D$1043</c:f>
              <c:numCache>
                <c:formatCode>0.00</c:formatCode>
                <c:ptCount val="1024"/>
                <c:pt idx="0">
                  <c:v>4238</c:v>
                </c:pt>
                <c:pt idx="1">
                  <c:v>4211</c:v>
                </c:pt>
                <c:pt idx="2">
                  <c:v>4177</c:v>
                </c:pt>
                <c:pt idx="3">
                  <c:v>4169</c:v>
                </c:pt>
                <c:pt idx="4">
                  <c:v>4082</c:v>
                </c:pt>
                <c:pt idx="5">
                  <c:v>4133</c:v>
                </c:pt>
                <c:pt idx="6">
                  <c:v>4173</c:v>
                </c:pt>
                <c:pt idx="7">
                  <c:v>4225</c:v>
                </c:pt>
                <c:pt idx="8">
                  <c:v>4261</c:v>
                </c:pt>
                <c:pt idx="9">
                  <c:v>4259</c:v>
                </c:pt>
                <c:pt idx="10">
                  <c:v>4207</c:v>
                </c:pt>
                <c:pt idx="11">
                  <c:v>4247</c:v>
                </c:pt>
                <c:pt idx="12">
                  <c:v>4268</c:v>
                </c:pt>
                <c:pt idx="13">
                  <c:v>4350</c:v>
                </c:pt>
                <c:pt idx="14">
                  <c:v>4362</c:v>
                </c:pt>
                <c:pt idx="15">
                  <c:v>4360</c:v>
                </c:pt>
                <c:pt idx="16">
                  <c:v>4356</c:v>
                </c:pt>
                <c:pt idx="17">
                  <c:v>4310</c:v>
                </c:pt>
                <c:pt idx="18">
                  <c:v>4266</c:v>
                </c:pt>
                <c:pt idx="19">
                  <c:v>4247</c:v>
                </c:pt>
                <c:pt idx="20">
                  <c:v>4213</c:v>
                </c:pt>
                <c:pt idx="21">
                  <c:v>4232</c:v>
                </c:pt>
                <c:pt idx="22">
                  <c:v>4331</c:v>
                </c:pt>
                <c:pt idx="23">
                  <c:v>4337</c:v>
                </c:pt>
                <c:pt idx="24">
                  <c:v>4554</c:v>
                </c:pt>
                <c:pt idx="25">
                  <c:v>4685</c:v>
                </c:pt>
                <c:pt idx="26">
                  <c:v>4820</c:v>
                </c:pt>
                <c:pt idx="27">
                  <c:v>4927</c:v>
                </c:pt>
                <c:pt idx="28">
                  <c:v>5001</c:v>
                </c:pt>
                <c:pt idx="29">
                  <c:v>5084</c:v>
                </c:pt>
                <c:pt idx="30">
                  <c:v>5058</c:v>
                </c:pt>
                <c:pt idx="31">
                  <c:v>5031</c:v>
                </c:pt>
                <c:pt idx="32">
                  <c:v>4976</c:v>
                </c:pt>
                <c:pt idx="33">
                  <c:v>4961</c:v>
                </c:pt>
                <c:pt idx="34">
                  <c:v>4826</c:v>
                </c:pt>
                <c:pt idx="35">
                  <c:v>4774</c:v>
                </c:pt>
                <c:pt idx="36">
                  <c:v>4740</c:v>
                </c:pt>
                <c:pt idx="37">
                  <c:v>4601</c:v>
                </c:pt>
                <c:pt idx="38">
                  <c:v>4432</c:v>
                </c:pt>
                <c:pt idx="39">
                  <c:v>4419</c:v>
                </c:pt>
                <c:pt idx="40">
                  <c:v>4405</c:v>
                </c:pt>
                <c:pt idx="41">
                  <c:v>4485</c:v>
                </c:pt>
                <c:pt idx="42">
                  <c:v>4565</c:v>
                </c:pt>
                <c:pt idx="43">
                  <c:v>4664</c:v>
                </c:pt>
                <c:pt idx="44">
                  <c:v>4708</c:v>
                </c:pt>
                <c:pt idx="45">
                  <c:v>4755</c:v>
                </c:pt>
                <c:pt idx="46">
                  <c:v>4799</c:v>
                </c:pt>
                <c:pt idx="47">
                  <c:v>4849</c:v>
                </c:pt>
                <c:pt idx="48">
                  <c:v>4875</c:v>
                </c:pt>
                <c:pt idx="49">
                  <c:v>4917</c:v>
                </c:pt>
                <c:pt idx="50">
                  <c:v>4927</c:v>
                </c:pt>
                <c:pt idx="51">
                  <c:v>4877</c:v>
                </c:pt>
                <c:pt idx="52">
                  <c:v>4930</c:v>
                </c:pt>
                <c:pt idx="53">
                  <c:v>4885</c:v>
                </c:pt>
                <c:pt idx="54">
                  <c:v>4792</c:v>
                </c:pt>
                <c:pt idx="55">
                  <c:v>4866</c:v>
                </c:pt>
                <c:pt idx="56">
                  <c:v>4889</c:v>
                </c:pt>
                <c:pt idx="57">
                  <c:v>4944</c:v>
                </c:pt>
                <c:pt idx="58">
                  <c:v>4866</c:v>
                </c:pt>
                <c:pt idx="59">
                  <c:v>4858</c:v>
                </c:pt>
                <c:pt idx="60">
                  <c:v>4839</c:v>
                </c:pt>
                <c:pt idx="61">
                  <c:v>4833</c:v>
                </c:pt>
                <c:pt idx="62">
                  <c:v>4740</c:v>
                </c:pt>
                <c:pt idx="63">
                  <c:v>4708</c:v>
                </c:pt>
                <c:pt idx="64">
                  <c:v>4681</c:v>
                </c:pt>
                <c:pt idx="65">
                  <c:v>4679</c:v>
                </c:pt>
                <c:pt idx="66">
                  <c:v>4683</c:v>
                </c:pt>
                <c:pt idx="67">
                  <c:v>4757</c:v>
                </c:pt>
                <c:pt idx="68">
                  <c:v>4727</c:v>
                </c:pt>
                <c:pt idx="69">
                  <c:v>4685</c:v>
                </c:pt>
                <c:pt idx="70">
                  <c:v>4693</c:v>
                </c:pt>
                <c:pt idx="71">
                  <c:v>4674</c:v>
                </c:pt>
                <c:pt idx="72">
                  <c:v>4586</c:v>
                </c:pt>
                <c:pt idx="73">
                  <c:v>4607</c:v>
                </c:pt>
                <c:pt idx="74">
                  <c:v>4527</c:v>
                </c:pt>
                <c:pt idx="75">
                  <c:v>4282</c:v>
                </c:pt>
                <c:pt idx="76">
                  <c:v>4147</c:v>
                </c:pt>
                <c:pt idx="77">
                  <c:v>3932</c:v>
                </c:pt>
                <c:pt idx="78">
                  <c:v>3789</c:v>
                </c:pt>
                <c:pt idx="79">
                  <c:v>3857</c:v>
                </c:pt>
                <c:pt idx="80">
                  <c:v>3993</c:v>
                </c:pt>
                <c:pt idx="81">
                  <c:v>4227</c:v>
                </c:pt>
                <c:pt idx="82">
                  <c:v>4377</c:v>
                </c:pt>
                <c:pt idx="83">
                  <c:v>4645</c:v>
                </c:pt>
                <c:pt idx="84">
                  <c:v>4666</c:v>
                </c:pt>
                <c:pt idx="85">
                  <c:v>4736</c:v>
                </c:pt>
                <c:pt idx="86">
                  <c:v>4752</c:v>
                </c:pt>
                <c:pt idx="87">
                  <c:v>4721</c:v>
                </c:pt>
                <c:pt idx="88">
                  <c:v>4778</c:v>
                </c:pt>
                <c:pt idx="89">
                  <c:v>4871</c:v>
                </c:pt>
                <c:pt idx="90">
                  <c:v>4934</c:v>
                </c:pt>
                <c:pt idx="91">
                  <c:v>4980</c:v>
                </c:pt>
                <c:pt idx="92">
                  <c:v>5094</c:v>
                </c:pt>
                <c:pt idx="93">
                  <c:v>5065</c:v>
                </c:pt>
                <c:pt idx="94">
                  <c:v>5024</c:v>
                </c:pt>
                <c:pt idx="95">
                  <c:v>5027</c:v>
                </c:pt>
                <c:pt idx="96">
                  <c:v>5077</c:v>
                </c:pt>
                <c:pt idx="97">
                  <c:v>4982</c:v>
                </c:pt>
                <c:pt idx="98">
                  <c:v>5020</c:v>
                </c:pt>
                <c:pt idx="99">
                  <c:v>4991</c:v>
                </c:pt>
                <c:pt idx="100">
                  <c:v>5029</c:v>
                </c:pt>
                <c:pt idx="101">
                  <c:v>5025</c:v>
                </c:pt>
                <c:pt idx="102">
                  <c:v>5086</c:v>
                </c:pt>
                <c:pt idx="103">
                  <c:v>5079</c:v>
                </c:pt>
                <c:pt idx="104">
                  <c:v>5014</c:v>
                </c:pt>
                <c:pt idx="105">
                  <c:v>4955</c:v>
                </c:pt>
                <c:pt idx="106">
                  <c:v>5035</c:v>
                </c:pt>
                <c:pt idx="107">
                  <c:v>5046</c:v>
                </c:pt>
                <c:pt idx="108">
                  <c:v>5067</c:v>
                </c:pt>
                <c:pt idx="109">
                  <c:v>5142</c:v>
                </c:pt>
                <c:pt idx="110">
                  <c:v>5098</c:v>
                </c:pt>
                <c:pt idx="111">
                  <c:v>5176</c:v>
                </c:pt>
                <c:pt idx="112">
                  <c:v>5180</c:v>
                </c:pt>
                <c:pt idx="113">
                  <c:v>5168</c:v>
                </c:pt>
                <c:pt idx="114">
                  <c:v>5210</c:v>
                </c:pt>
                <c:pt idx="115">
                  <c:v>5195</c:v>
                </c:pt>
                <c:pt idx="116">
                  <c:v>5225</c:v>
                </c:pt>
                <c:pt idx="117">
                  <c:v>5176</c:v>
                </c:pt>
                <c:pt idx="118">
                  <c:v>5164</c:v>
                </c:pt>
                <c:pt idx="119">
                  <c:v>5223</c:v>
                </c:pt>
                <c:pt idx="120">
                  <c:v>5223</c:v>
                </c:pt>
                <c:pt idx="121">
                  <c:v>5261</c:v>
                </c:pt>
                <c:pt idx="122">
                  <c:v>5305</c:v>
                </c:pt>
                <c:pt idx="123">
                  <c:v>5347</c:v>
                </c:pt>
                <c:pt idx="124">
                  <c:v>5402</c:v>
                </c:pt>
                <c:pt idx="125">
                  <c:v>5396</c:v>
                </c:pt>
                <c:pt idx="126">
                  <c:v>5448</c:v>
                </c:pt>
                <c:pt idx="127">
                  <c:v>5532</c:v>
                </c:pt>
                <c:pt idx="128">
                  <c:v>5613</c:v>
                </c:pt>
                <c:pt idx="129">
                  <c:v>5585</c:v>
                </c:pt>
                <c:pt idx="130">
                  <c:v>5596</c:v>
                </c:pt>
                <c:pt idx="131">
                  <c:v>5693</c:v>
                </c:pt>
                <c:pt idx="132">
                  <c:v>5678</c:v>
                </c:pt>
                <c:pt idx="133">
                  <c:v>5621</c:v>
                </c:pt>
                <c:pt idx="134">
                  <c:v>5541</c:v>
                </c:pt>
                <c:pt idx="135">
                  <c:v>5495</c:v>
                </c:pt>
                <c:pt idx="136">
                  <c:v>5511</c:v>
                </c:pt>
                <c:pt idx="137">
                  <c:v>5433</c:v>
                </c:pt>
                <c:pt idx="138">
                  <c:v>5362</c:v>
                </c:pt>
                <c:pt idx="139">
                  <c:v>5368</c:v>
                </c:pt>
                <c:pt idx="140">
                  <c:v>5351</c:v>
                </c:pt>
                <c:pt idx="141">
                  <c:v>5366</c:v>
                </c:pt>
                <c:pt idx="142">
                  <c:v>5434</c:v>
                </c:pt>
                <c:pt idx="143">
                  <c:v>5417</c:v>
                </c:pt>
                <c:pt idx="144">
                  <c:v>5421</c:v>
                </c:pt>
                <c:pt idx="145">
                  <c:v>5444</c:v>
                </c:pt>
                <c:pt idx="146">
                  <c:v>5408</c:v>
                </c:pt>
                <c:pt idx="147">
                  <c:v>5358</c:v>
                </c:pt>
                <c:pt idx="148">
                  <c:v>5349</c:v>
                </c:pt>
                <c:pt idx="149">
                  <c:v>5389</c:v>
                </c:pt>
                <c:pt idx="150">
                  <c:v>5368</c:v>
                </c:pt>
                <c:pt idx="151">
                  <c:v>5372</c:v>
                </c:pt>
                <c:pt idx="152">
                  <c:v>5385</c:v>
                </c:pt>
                <c:pt idx="153">
                  <c:v>5425</c:v>
                </c:pt>
                <c:pt idx="154">
                  <c:v>5404</c:v>
                </c:pt>
                <c:pt idx="155">
                  <c:v>5410</c:v>
                </c:pt>
                <c:pt idx="156">
                  <c:v>5406</c:v>
                </c:pt>
                <c:pt idx="157">
                  <c:v>5415</c:v>
                </c:pt>
                <c:pt idx="158">
                  <c:v>5402</c:v>
                </c:pt>
                <c:pt idx="159">
                  <c:v>5429</c:v>
                </c:pt>
                <c:pt idx="160">
                  <c:v>5376</c:v>
                </c:pt>
                <c:pt idx="161">
                  <c:v>5393</c:v>
                </c:pt>
                <c:pt idx="162">
                  <c:v>5307</c:v>
                </c:pt>
                <c:pt idx="163">
                  <c:v>5349</c:v>
                </c:pt>
                <c:pt idx="164">
                  <c:v>5328</c:v>
                </c:pt>
                <c:pt idx="165">
                  <c:v>5305</c:v>
                </c:pt>
                <c:pt idx="166">
                  <c:v>5353</c:v>
                </c:pt>
                <c:pt idx="167">
                  <c:v>5410</c:v>
                </c:pt>
                <c:pt idx="168">
                  <c:v>5400</c:v>
                </c:pt>
                <c:pt idx="169">
                  <c:v>5358</c:v>
                </c:pt>
                <c:pt idx="170">
                  <c:v>5431</c:v>
                </c:pt>
                <c:pt idx="171">
                  <c:v>5433</c:v>
                </c:pt>
                <c:pt idx="172">
                  <c:v>5385</c:v>
                </c:pt>
                <c:pt idx="173">
                  <c:v>5446</c:v>
                </c:pt>
                <c:pt idx="174">
                  <c:v>5463</c:v>
                </c:pt>
                <c:pt idx="175">
                  <c:v>5374</c:v>
                </c:pt>
                <c:pt idx="176">
                  <c:v>5379</c:v>
                </c:pt>
                <c:pt idx="177">
                  <c:v>5370</c:v>
                </c:pt>
                <c:pt idx="178">
                  <c:v>5362</c:v>
                </c:pt>
                <c:pt idx="179">
                  <c:v>5433</c:v>
                </c:pt>
                <c:pt idx="180">
                  <c:v>5514</c:v>
                </c:pt>
                <c:pt idx="181">
                  <c:v>5516</c:v>
                </c:pt>
                <c:pt idx="182">
                  <c:v>5583</c:v>
                </c:pt>
                <c:pt idx="183">
                  <c:v>5615</c:v>
                </c:pt>
                <c:pt idx="184">
                  <c:v>5575</c:v>
                </c:pt>
                <c:pt idx="185">
                  <c:v>5610</c:v>
                </c:pt>
                <c:pt idx="186">
                  <c:v>5625</c:v>
                </c:pt>
                <c:pt idx="187">
                  <c:v>5653</c:v>
                </c:pt>
                <c:pt idx="188">
                  <c:v>5754</c:v>
                </c:pt>
                <c:pt idx="189">
                  <c:v>5722</c:v>
                </c:pt>
                <c:pt idx="190">
                  <c:v>5731</c:v>
                </c:pt>
                <c:pt idx="191">
                  <c:v>5754</c:v>
                </c:pt>
                <c:pt idx="192">
                  <c:v>5661</c:v>
                </c:pt>
                <c:pt idx="193">
                  <c:v>5762</c:v>
                </c:pt>
                <c:pt idx="194">
                  <c:v>5722</c:v>
                </c:pt>
                <c:pt idx="195">
                  <c:v>5678</c:v>
                </c:pt>
                <c:pt idx="196">
                  <c:v>5686</c:v>
                </c:pt>
                <c:pt idx="197">
                  <c:v>5733</c:v>
                </c:pt>
                <c:pt idx="198">
                  <c:v>5823</c:v>
                </c:pt>
                <c:pt idx="199">
                  <c:v>5851</c:v>
                </c:pt>
                <c:pt idx="200">
                  <c:v>5813</c:v>
                </c:pt>
                <c:pt idx="201">
                  <c:v>5920</c:v>
                </c:pt>
                <c:pt idx="202">
                  <c:v>5868</c:v>
                </c:pt>
                <c:pt idx="203">
                  <c:v>5844</c:v>
                </c:pt>
                <c:pt idx="204">
                  <c:v>5876</c:v>
                </c:pt>
                <c:pt idx="205">
                  <c:v>5906</c:v>
                </c:pt>
                <c:pt idx="206">
                  <c:v>5891</c:v>
                </c:pt>
                <c:pt idx="207">
                  <c:v>5783</c:v>
                </c:pt>
                <c:pt idx="208">
                  <c:v>5771</c:v>
                </c:pt>
                <c:pt idx="209">
                  <c:v>5727</c:v>
                </c:pt>
                <c:pt idx="210">
                  <c:v>5693</c:v>
                </c:pt>
                <c:pt idx="211">
                  <c:v>5684</c:v>
                </c:pt>
                <c:pt idx="212">
                  <c:v>5720</c:v>
                </c:pt>
                <c:pt idx="213">
                  <c:v>5760</c:v>
                </c:pt>
                <c:pt idx="214">
                  <c:v>5750</c:v>
                </c:pt>
                <c:pt idx="215">
                  <c:v>5836</c:v>
                </c:pt>
                <c:pt idx="216">
                  <c:v>5847</c:v>
                </c:pt>
                <c:pt idx="217">
                  <c:v>5800</c:v>
                </c:pt>
                <c:pt idx="218">
                  <c:v>5811</c:v>
                </c:pt>
                <c:pt idx="219">
                  <c:v>5864</c:v>
                </c:pt>
                <c:pt idx="220">
                  <c:v>5823</c:v>
                </c:pt>
                <c:pt idx="221">
                  <c:v>5851</c:v>
                </c:pt>
                <c:pt idx="222">
                  <c:v>5802</c:v>
                </c:pt>
                <c:pt idx="223">
                  <c:v>5893</c:v>
                </c:pt>
                <c:pt idx="224">
                  <c:v>5863</c:v>
                </c:pt>
                <c:pt idx="225">
                  <c:v>5944</c:v>
                </c:pt>
                <c:pt idx="226">
                  <c:v>5866</c:v>
                </c:pt>
                <c:pt idx="227">
                  <c:v>5828</c:v>
                </c:pt>
                <c:pt idx="228">
                  <c:v>5904</c:v>
                </c:pt>
                <c:pt idx="229">
                  <c:v>5942</c:v>
                </c:pt>
                <c:pt idx="230">
                  <c:v>5855</c:v>
                </c:pt>
                <c:pt idx="231">
                  <c:v>5821</c:v>
                </c:pt>
                <c:pt idx="232">
                  <c:v>5819</c:v>
                </c:pt>
                <c:pt idx="233">
                  <c:v>5952</c:v>
                </c:pt>
                <c:pt idx="234">
                  <c:v>5868</c:v>
                </c:pt>
                <c:pt idx="235">
                  <c:v>5916</c:v>
                </c:pt>
                <c:pt idx="236">
                  <c:v>5920</c:v>
                </c:pt>
                <c:pt idx="237">
                  <c:v>5914</c:v>
                </c:pt>
                <c:pt idx="238">
                  <c:v>5929</c:v>
                </c:pt>
                <c:pt idx="239">
                  <c:v>5914</c:v>
                </c:pt>
                <c:pt idx="240">
                  <c:v>5870</c:v>
                </c:pt>
                <c:pt idx="241">
                  <c:v>5876</c:v>
                </c:pt>
                <c:pt idx="242">
                  <c:v>5912</c:v>
                </c:pt>
                <c:pt idx="243">
                  <c:v>5897</c:v>
                </c:pt>
                <c:pt idx="244">
                  <c:v>5954</c:v>
                </c:pt>
                <c:pt idx="245">
                  <c:v>5952</c:v>
                </c:pt>
                <c:pt idx="246">
                  <c:v>5967</c:v>
                </c:pt>
                <c:pt idx="247">
                  <c:v>5967</c:v>
                </c:pt>
                <c:pt idx="248">
                  <c:v>5982</c:v>
                </c:pt>
                <c:pt idx="249">
                  <c:v>5979</c:v>
                </c:pt>
                <c:pt idx="250">
                  <c:v>6070</c:v>
                </c:pt>
                <c:pt idx="251">
                  <c:v>6022</c:v>
                </c:pt>
                <c:pt idx="252">
                  <c:v>5988</c:v>
                </c:pt>
                <c:pt idx="253">
                  <c:v>6034</c:v>
                </c:pt>
                <c:pt idx="254">
                  <c:v>5984</c:v>
                </c:pt>
                <c:pt idx="255">
                  <c:v>6001</c:v>
                </c:pt>
                <c:pt idx="256">
                  <c:v>5960</c:v>
                </c:pt>
                <c:pt idx="257">
                  <c:v>5975</c:v>
                </c:pt>
                <c:pt idx="258">
                  <c:v>6001</c:v>
                </c:pt>
                <c:pt idx="259">
                  <c:v>6058</c:v>
                </c:pt>
                <c:pt idx="260">
                  <c:v>6081</c:v>
                </c:pt>
                <c:pt idx="261">
                  <c:v>6051</c:v>
                </c:pt>
                <c:pt idx="262">
                  <c:v>6121</c:v>
                </c:pt>
                <c:pt idx="263">
                  <c:v>6146</c:v>
                </c:pt>
                <c:pt idx="264">
                  <c:v>6127</c:v>
                </c:pt>
                <c:pt idx="265">
                  <c:v>6114</c:v>
                </c:pt>
                <c:pt idx="266">
                  <c:v>6178</c:v>
                </c:pt>
                <c:pt idx="267">
                  <c:v>6155</c:v>
                </c:pt>
                <c:pt idx="268">
                  <c:v>6074</c:v>
                </c:pt>
                <c:pt idx="269">
                  <c:v>6085</c:v>
                </c:pt>
                <c:pt idx="270">
                  <c:v>6171</c:v>
                </c:pt>
                <c:pt idx="271">
                  <c:v>6127</c:v>
                </c:pt>
                <c:pt idx="272">
                  <c:v>6152</c:v>
                </c:pt>
                <c:pt idx="273">
                  <c:v>6218</c:v>
                </c:pt>
                <c:pt idx="274">
                  <c:v>6228</c:v>
                </c:pt>
                <c:pt idx="275">
                  <c:v>6235</c:v>
                </c:pt>
                <c:pt idx="276">
                  <c:v>6218</c:v>
                </c:pt>
                <c:pt idx="277">
                  <c:v>6233</c:v>
                </c:pt>
                <c:pt idx="278">
                  <c:v>6163</c:v>
                </c:pt>
                <c:pt idx="279">
                  <c:v>6144</c:v>
                </c:pt>
                <c:pt idx="280">
                  <c:v>6148</c:v>
                </c:pt>
                <c:pt idx="281">
                  <c:v>6226</c:v>
                </c:pt>
                <c:pt idx="282">
                  <c:v>6262</c:v>
                </c:pt>
                <c:pt idx="283">
                  <c:v>6292</c:v>
                </c:pt>
                <c:pt idx="284">
                  <c:v>6272</c:v>
                </c:pt>
                <c:pt idx="285">
                  <c:v>6283</c:v>
                </c:pt>
                <c:pt idx="286">
                  <c:v>6237</c:v>
                </c:pt>
                <c:pt idx="287">
                  <c:v>6228</c:v>
                </c:pt>
                <c:pt idx="288">
                  <c:v>6292</c:v>
                </c:pt>
                <c:pt idx="289">
                  <c:v>6319</c:v>
                </c:pt>
                <c:pt idx="290">
                  <c:v>6279</c:v>
                </c:pt>
                <c:pt idx="291">
                  <c:v>6317</c:v>
                </c:pt>
                <c:pt idx="292">
                  <c:v>6355</c:v>
                </c:pt>
                <c:pt idx="293">
                  <c:v>6336</c:v>
                </c:pt>
                <c:pt idx="294">
                  <c:v>6435</c:v>
                </c:pt>
                <c:pt idx="295">
                  <c:v>6378</c:v>
                </c:pt>
                <c:pt idx="296">
                  <c:v>6323</c:v>
                </c:pt>
                <c:pt idx="297">
                  <c:v>6376</c:v>
                </c:pt>
                <c:pt idx="298">
                  <c:v>6388</c:v>
                </c:pt>
                <c:pt idx="299">
                  <c:v>6405</c:v>
                </c:pt>
                <c:pt idx="300">
                  <c:v>6359</c:v>
                </c:pt>
                <c:pt idx="301">
                  <c:v>6353</c:v>
                </c:pt>
                <c:pt idx="302">
                  <c:v>6317</c:v>
                </c:pt>
                <c:pt idx="303">
                  <c:v>6306</c:v>
                </c:pt>
                <c:pt idx="304">
                  <c:v>6369</c:v>
                </c:pt>
                <c:pt idx="305">
                  <c:v>6353</c:v>
                </c:pt>
                <c:pt idx="306">
                  <c:v>6327</c:v>
                </c:pt>
                <c:pt idx="307">
                  <c:v>6325</c:v>
                </c:pt>
                <c:pt idx="308">
                  <c:v>6327</c:v>
                </c:pt>
                <c:pt idx="309">
                  <c:v>6302</c:v>
                </c:pt>
                <c:pt idx="310">
                  <c:v>6323</c:v>
                </c:pt>
                <c:pt idx="311">
                  <c:v>6410</c:v>
                </c:pt>
                <c:pt idx="312">
                  <c:v>6353</c:v>
                </c:pt>
                <c:pt idx="313">
                  <c:v>6439</c:v>
                </c:pt>
                <c:pt idx="314">
                  <c:v>6338</c:v>
                </c:pt>
                <c:pt idx="315">
                  <c:v>6380</c:v>
                </c:pt>
                <c:pt idx="316">
                  <c:v>6401</c:v>
                </c:pt>
                <c:pt idx="317">
                  <c:v>6300</c:v>
                </c:pt>
                <c:pt idx="318">
                  <c:v>6218</c:v>
                </c:pt>
                <c:pt idx="319">
                  <c:v>6222</c:v>
                </c:pt>
                <c:pt idx="320">
                  <c:v>6258</c:v>
                </c:pt>
                <c:pt idx="321">
                  <c:v>6199</c:v>
                </c:pt>
                <c:pt idx="322">
                  <c:v>6350</c:v>
                </c:pt>
                <c:pt idx="323">
                  <c:v>6374</c:v>
                </c:pt>
                <c:pt idx="324">
                  <c:v>6435</c:v>
                </c:pt>
                <c:pt idx="325">
                  <c:v>6418</c:v>
                </c:pt>
                <c:pt idx="326">
                  <c:v>6464</c:v>
                </c:pt>
                <c:pt idx="327">
                  <c:v>6492</c:v>
                </c:pt>
                <c:pt idx="328">
                  <c:v>6523</c:v>
                </c:pt>
                <c:pt idx="329">
                  <c:v>6412</c:v>
                </c:pt>
                <c:pt idx="330">
                  <c:v>6412</c:v>
                </c:pt>
                <c:pt idx="331">
                  <c:v>6437</c:v>
                </c:pt>
                <c:pt idx="332">
                  <c:v>6403</c:v>
                </c:pt>
                <c:pt idx="333">
                  <c:v>6391</c:v>
                </c:pt>
                <c:pt idx="334">
                  <c:v>6437</c:v>
                </c:pt>
                <c:pt idx="335">
                  <c:v>6477</c:v>
                </c:pt>
                <c:pt idx="336">
                  <c:v>6486</c:v>
                </c:pt>
                <c:pt idx="337">
                  <c:v>6496</c:v>
                </c:pt>
                <c:pt idx="338">
                  <c:v>6483</c:v>
                </c:pt>
                <c:pt idx="339">
                  <c:v>6576</c:v>
                </c:pt>
                <c:pt idx="340">
                  <c:v>6289</c:v>
                </c:pt>
                <c:pt idx="341">
                  <c:v>5861</c:v>
                </c:pt>
                <c:pt idx="342">
                  <c:v>5292</c:v>
                </c:pt>
                <c:pt idx="343">
                  <c:v>5006</c:v>
                </c:pt>
                <c:pt idx="344">
                  <c:v>4653</c:v>
                </c:pt>
                <c:pt idx="345">
                  <c:v>4567</c:v>
                </c:pt>
                <c:pt idx="346">
                  <c:v>4689</c:v>
                </c:pt>
                <c:pt idx="347">
                  <c:v>4919</c:v>
                </c:pt>
                <c:pt idx="348">
                  <c:v>5102</c:v>
                </c:pt>
                <c:pt idx="349">
                  <c:v>5216</c:v>
                </c:pt>
                <c:pt idx="350">
                  <c:v>5448</c:v>
                </c:pt>
                <c:pt idx="351">
                  <c:v>5638</c:v>
                </c:pt>
                <c:pt idx="352">
                  <c:v>5923</c:v>
                </c:pt>
                <c:pt idx="353">
                  <c:v>6131</c:v>
                </c:pt>
                <c:pt idx="354">
                  <c:v>6235</c:v>
                </c:pt>
                <c:pt idx="355">
                  <c:v>6350</c:v>
                </c:pt>
                <c:pt idx="356">
                  <c:v>6422</c:v>
                </c:pt>
                <c:pt idx="357">
                  <c:v>6304</c:v>
                </c:pt>
                <c:pt idx="358">
                  <c:v>6133</c:v>
                </c:pt>
                <c:pt idx="359">
                  <c:v>6017</c:v>
                </c:pt>
                <c:pt idx="360">
                  <c:v>5868</c:v>
                </c:pt>
                <c:pt idx="361">
                  <c:v>5902</c:v>
                </c:pt>
                <c:pt idx="362">
                  <c:v>5823</c:v>
                </c:pt>
                <c:pt idx="363">
                  <c:v>5805</c:v>
                </c:pt>
                <c:pt idx="364">
                  <c:v>5697</c:v>
                </c:pt>
                <c:pt idx="365">
                  <c:v>5842</c:v>
                </c:pt>
                <c:pt idx="366">
                  <c:v>5726</c:v>
                </c:pt>
                <c:pt idx="367">
                  <c:v>5718</c:v>
                </c:pt>
                <c:pt idx="368">
                  <c:v>5834</c:v>
                </c:pt>
                <c:pt idx="369">
                  <c:v>5821</c:v>
                </c:pt>
                <c:pt idx="370">
                  <c:v>5863</c:v>
                </c:pt>
                <c:pt idx="371">
                  <c:v>5847</c:v>
                </c:pt>
                <c:pt idx="372">
                  <c:v>5948</c:v>
                </c:pt>
                <c:pt idx="373">
                  <c:v>5874</c:v>
                </c:pt>
                <c:pt idx="374">
                  <c:v>5870</c:v>
                </c:pt>
                <c:pt idx="375">
                  <c:v>5960</c:v>
                </c:pt>
                <c:pt idx="376">
                  <c:v>6068</c:v>
                </c:pt>
                <c:pt idx="377">
                  <c:v>6108</c:v>
                </c:pt>
                <c:pt idx="378">
                  <c:v>6064</c:v>
                </c:pt>
                <c:pt idx="379">
                  <c:v>6146</c:v>
                </c:pt>
                <c:pt idx="380">
                  <c:v>6243</c:v>
                </c:pt>
                <c:pt idx="381">
                  <c:v>6173</c:v>
                </c:pt>
                <c:pt idx="382">
                  <c:v>6104</c:v>
                </c:pt>
                <c:pt idx="383">
                  <c:v>6163</c:v>
                </c:pt>
                <c:pt idx="384">
                  <c:v>6123</c:v>
                </c:pt>
                <c:pt idx="385">
                  <c:v>6074</c:v>
                </c:pt>
                <c:pt idx="386">
                  <c:v>6116</c:v>
                </c:pt>
                <c:pt idx="387">
                  <c:v>6214</c:v>
                </c:pt>
                <c:pt idx="388">
                  <c:v>6260</c:v>
                </c:pt>
                <c:pt idx="389">
                  <c:v>6186</c:v>
                </c:pt>
                <c:pt idx="390">
                  <c:v>6209</c:v>
                </c:pt>
                <c:pt idx="391">
                  <c:v>6133</c:v>
                </c:pt>
                <c:pt idx="392">
                  <c:v>6038</c:v>
                </c:pt>
                <c:pt idx="393">
                  <c:v>6017</c:v>
                </c:pt>
                <c:pt idx="394">
                  <c:v>6058</c:v>
                </c:pt>
                <c:pt idx="395">
                  <c:v>6041</c:v>
                </c:pt>
                <c:pt idx="396">
                  <c:v>6001</c:v>
                </c:pt>
                <c:pt idx="397">
                  <c:v>5948</c:v>
                </c:pt>
                <c:pt idx="398">
                  <c:v>5929</c:v>
                </c:pt>
                <c:pt idx="399">
                  <c:v>5963</c:v>
                </c:pt>
                <c:pt idx="400">
                  <c:v>5868</c:v>
                </c:pt>
                <c:pt idx="401">
                  <c:v>6020</c:v>
                </c:pt>
                <c:pt idx="402">
                  <c:v>6289</c:v>
                </c:pt>
                <c:pt idx="403">
                  <c:v>6376</c:v>
                </c:pt>
                <c:pt idx="404">
                  <c:v>6443</c:v>
                </c:pt>
                <c:pt idx="405">
                  <c:v>6359</c:v>
                </c:pt>
                <c:pt idx="406">
                  <c:v>6239</c:v>
                </c:pt>
                <c:pt idx="407">
                  <c:v>5920</c:v>
                </c:pt>
                <c:pt idx="408">
                  <c:v>5796</c:v>
                </c:pt>
                <c:pt idx="409">
                  <c:v>5754</c:v>
                </c:pt>
                <c:pt idx="410">
                  <c:v>5813</c:v>
                </c:pt>
                <c:pt idx="411">
                  <c:v>5988</c:v>
                </c:pt>
                <c:pt idx="412">
                  <c:v>6064</c:v>
                </c:pt>
                <c:pt idx="413">
                  <c:v>6076</c:v>
                </c:pt>
                <c:pt idx="414">
                  <c:v>5998</c:v>
                </c:pt>
                <c:pt idx="415">
                  <c:v>6036</c:v>
                </c:pt>
                <c:pt idx="416">
                  <c:v>5986</c:v>
                </c:pt>
                <c:pt idx="417">
                  <c:v>6024</c:v>
                </c:pt>
                <c:pt idx="418">
                  <c:v>6114</c:v>
                </c:pt>
                <c:pt idx="419">
                  <c:v>6207</c:v>
                </c:pt>
                <c:pt idx="420">
                  <c:v>6123</c:v>
                </c:pt>
                <c:pt idx="421">
                  <c:v>6020</c:v>
                </c:pt>
                <c:pt idx="422">
                  <c:v>6131</c:v>
                </c:pt>
                <c:pt idx="423">
                  <c:v>6110</c:v>
                </c:pt>
                <c:pt idx="424">
                  <c:v>6024</c:v>
                </c:pt>
                <c:pt idx="425">
                  <c:v>6085</c:v>
                </c:pt>
                <c:pt idx="426">
                  <c:v>6213</c:v>
                </c:pt>
                <c:pt idx="427">
                  <c:v>6279</c:v>
                </c:pt>
                <c:pt idx="428">
                  <c:v>6370</c:v>
                </c:pt>
                <c:pt idx="429">
                  <c:v>6563</c:v>
                </c:pt>
                <c:pt idx="430">
                  <c:v>6669</c:v>
                </c:pt>
                <c:pt idx="431">
                  <c:v>6806</c:v>
                </c:pt>
                <c:pt idx="432">
                  <c:v>6821</c:v>
                </c:pt>
                <c:pt idx="433">
                  <c:v>6890</c:v>
                </c:pt>
                <c:pt idx="434">
                  <c:v>6854</c:v>
                </c:pt>
                <c:pt idx="435">
                  <c:v>6772</c:v>
                </c:pt>
                <c:pt idx="436">
                  <c:v>6751</c:v>
                </c:pt>
                <c:pt idx="437">
                  <c:v>6819</c:v>
                </c:pt>
                <c:pt idx="438">
                  <c:v>6753</c:v>
                </c:pt>
                <c:pt idx="439">
                  <c:v>6734</c:v>
                </c:pt>
                <c:pt idx="440">
                  <c:v>6751</c:v>
                </c:pt>
                <c:pt idx="441">
                  <c:v>6542</c:v>
                </c:pt>
                <c:pt idx="442">
                  <c:v>6511</c:v>
                </c:pt>
                <c:pt idx="443">
                  <c:v>6441</c:v>
                </c:pt>
                <c:pt idx="444">
                  <c:v>6587</c:v>
                </c:pt>
                <c:pt idx="445">
                  <c:v>6709</c:v>
                </c:pt>
                <c:pt idx="446">
                  <c:v>6730</c:v>
                </c:pt>
                <c:pt idx="447">
                  <c:v>6734</c:v>
                </c:pt>
                <c:pt idx="448">
                  <c:v>6549</c:v>
                </c:pt>
                <c:pt idx="449">
                  <c:v>6435</c:v>
                </c:pt>
                <c:pt idx="450">
                  <c:v>6291</c:v>
                </c:pt>
                <c:pt idx="451">
                  <c:v>6186</c:v>
                </c:pt>
                <c:pt idx="452">
                  <c:v>6167</c:v>
                </c:pt>
                <c:pt idx="453">
                  <c:v>6273</c:v>
                </c:pt>
                <c:pt idx="454">
                  <c:v>6176</c:v>
                </c:pt>
                <c:pt idx="455">
                  <c:v>6277</c:v>
                </c:pt>
                <c:pt idx="456">
                  <c:v>6367</c:v>
                </c:pt>
                <c:pt idx="457">
                  <c:v>6481</c:v>
                </c:pt>
                <c:pt idx="458">
                  <c:v>6443</c:v>
                </c:pt>
                <c:pt idx="459">
                  <c:v>6399</c:v>
                </c:pt>
                <c:pt idx="460">
                  <c:v>6504</c:v>
                </c:pt>
                <c:pt idx="461">
                  <c:v>6485</c:v>
                </c:pt>
                <c:pt idx="462">
                  <c:v>6456</c:v>
                </c:pt>
                <c:pt idx="463">
                  <c:v>6479</c:v>
                </c:pt>
                <c:pt idx="464">
                  <c:v>6416</c:v>
                </c:pt>
                <c:pt idx="465">
                  <c:v>6325</c:v>
                </c:pt>
                <c:pt idx="466">
                  <c:v>6243</c:v>
                </c:pt>
                <c:pt idx="467">
                  <c:v>6213</c:v>
                </c:pt>
                <c:pt idx="468">
                  <c:v>6266</c:v>
                </c:pt>
                <c:pt idx="469">
                  <c:v>6334</c:v>
                </c:pt>
                <c:pt idx="470">
                  <c:v>6504</c:v>
                </c:pt>
                <c:pt idx="471">
                  <c:v>6540</c:v>
                </c:pt>
                <c:pt idx="472">
                  <c:v>6534</c:v>
                </c:pt>
                <c:pt idx="473">
                  <c:v>6637</c:v>
                </c:pt>
                <c:pt idx="474">
                  <c:v>6540</c:v>
                </c:pt>
                <c:pt idx="475">
                  <c:v>6355</c:v>
                </c:pt>
                <c:pt idx="476">
                  <c:v>6448</c:v>
                </c:pt>
                <c:pt idx="477">
                  <c:v>6374</c:v>
                </c:pt>
                <c:pt idx="478">
                  <c:v>6332</c:v>
                </c:pt>
                <c:pt idx="479">
                  <c:v>6428</c:v>
                </c:pt>
                <c:pt idx="480">
                  <c:v>6631</c:v>
                </c:pt>
                <c:pt idx="481">
                  <c:v>6671</c:v>
                </c:pt>
                <c:pt idx="482">
                  <c:v>6616</c:v>
                </c:pt>
                <c:pt idx="483">
                  <c:v>6589</c:v>
                </c:pt>
                <c:pt idx="484">
                  <c:v>6563</c:v>
                </c:pt>
                <c:pt idx="485">
                  <c:v>6298</c:v>
                </c:pt>
                <c:pt idx="486">
                  <c:v>6292</c:v>
                </c:pt>
                <c:pt idx="487">
                  <c:v>6450</c:v>
                </c:pt>
                <c:pt idx="488">
                  <c:v>6557</c:v>
                </c:pt>
                <c:pt idx="489">
                  <c:v>6660</c:v>
                </c:pt>
                <c:pt idx="490">
                  <c:v>6956</c:v>
                </c:pt>
                <c:pt idx="491">
                  <c:v>7206</c:v>
                </c:pt>
                <c:pt idx="492">
                  <c:v>7344</c:v>
                </c:pt>
                <c:pt idx="493">
                  <c:v>7280</c:v>
                </c:pt>
                <c:pt idx="494">
                  <c:v>7223</c:v>
                </c:pt>
                <c:pt idx="495">
                  <c:v>7133</c:v>
                </c:pt>
                <c:pt idx="496">
                  <c:v>6909</c:v>
                </c:pt>
                <c:pt idx="497">
                  <c:v>6747</c:v>
                </c:pt>
                <c:pt idx="498">
                  <c:v>6837</c:v>
                </c:pt>
                <c:pt idx="499">
                  <c:v>6810</c:v>
                </c:pt>
                <c:pt idx="500">
                  <c:v>7010</c:v>
                </c:pt>
                <c:pt idx="501">
                  <c:v>7225</c:v>
                </c:pt>
                <c:pt idx="502">
                  <c:v>7352</c:v>
                </c:pt>
                <c:pt idx="503">
                  <c:v>7382</c:v>
                </c:pt>
                <c:pt idx="504">
                  <c:v>7422</c:v>
                </c:pt>
                <c:pt idx="505">
                  <c:v>7394</c:v>
                </c:pt>
                <c:pt idx="506">
                  <c:v>7325</c:v>
                </c:pt>
                <c:pt idx="507">
                  <c:v>7257</c:v>
                </c:pt>
                <c:pt idx="508">
                  <c:v>7217</c:v>
                </c:pt>
                <c:pt idx="509">
                  <c:v>7051</c:v>
                </c:pt>
                <c:pt idx="510">
                  <c:v>7065</c:v>
                </c:pt>
                <c:pt idx="511">
                  <c:v>7207</c:v>
                </c:pt>
                <c:pt idx="512">
                  <c:v>7268</c:v>
                </c:pt>
                <c:pt idx="513">
                  <c:v>7373</c:v>
                </c:pt>
                <c:pt idx="514">
                  <c:v>7500</c:v>
                </c:pt>
                <c:pt idx="515">
                  <c:v>7571</c:v>
                </c:pt>
                <c:pt idx="516">
                  <c:v>7592</c:v>
                </c:pt>
                <c:pt idx="517">
                  <c:v>7651</c:v>
                </c:pt>
                <c:pt idx="518">
                  <c:v>7769</c:v>
                </c:pt>
                <c:pt idx="519">
                  <c:v>7917</c:v>
                </c:pt>
                <c:pt idx="520">
                  <c:v>7936</c:v>
                </c:pt>
                <c:pt idx="521">
                  <c:v>8037</c:v>
                </c:pt>
                <c:pt idx="522">
                  <c:v>8103</c:v>
                </c:pt>
                <c:pt idx="523">
                  <c:v>8187</c:v>
                </c:pt>
                <c:pt idx="524">
                  <c:v>8284</c:v>
                </c:pt>
                <c:pt idx="525">
                  <c:v>8450</c:v>
                </c:pt>
                <c:pt idx="526">
                  <c:v>8545</c:v>
                </c:pt>
                <c:pt idx="527">
                  <c:v>8606</c:v>
                </c:pt>
                <c:pt idx="528">
                  <c:v>8598</c:v>
                </c:pt>
                <c:pt idx="529">
                  <c:v>8642</c:v>
                </c:pt>
                <c:pt idx="530">
                  <c:v>8520</c:v>
                </c:pt>
                <c:pt idx="531">
                  <c:v>8412</c:v>
                </c:pt>
                <c:pt idx="532">
                  <c:v>8318</c:v>
                </c:pt>
                <c:pt idx="533">
                  <c:v>8117</c:v>
                </c:pt>
                <c:pt idx="534">
                  <c:v>7987</c:v>
                </c:pt>
                <c:pt idx="535">
                  <c:v>7902</c:v>
                </c:pt>
                <c:pt idx="536">
                  <c:v>7866</c:v>
                </c:pt>
                <c:pt idx="537">
                  <c:v>7885</c:v>
                </c:pt>
                <c:pt idx="538">
                  <c:v>7965</c:v>
                </c:pt>
                <c:pt idx="539">
                  <c:v>8046</c:v>
                </c:pt>
                <c:pt idx="540">
                  <c:v>8197</c:v>
                </c:pt>
                <c:pt idx="541">
                  <c:v>8277</c:v>
                </c:pt>
                <c:pt idx="542">
                  <c:v>8427</c:v>
                </c:pt>
                <c:pt idx="543">
                  <c:v>8642</c:v>
                </c:pt>
                <c:pt idx="544">
                  <c:v>8967</c:v>
                </c:pt>
                <c:pt idx="545">
                  <c:v>9264</c:v>
                </c:pt>
                <c:pt idx="546">
                  <c:v>9405</c:v>
                </c:pt>
                <c:pt idx="547">
                  <c:v>9359</c:v>
                </c:pt>
                <c:pt idx="548">
                  <c:v>9140</c:v>
                </c:pt>
                <c:pt idx="549">
                  <c:v>8887</c:v>
                </c:pt>
                <c:pt idx="550">
                  <c:v>8630</c:v>
                </c:pt>
                <c:pt idx="551">
                  <c:v>8317</c:v>
                </c:pt>
                <c:pt idx="552">
                  <c:v>8121</c:v>
                </c:pt>
                <c:pt idx="553">
                  <c:v>7957</c:v>
                </c:pt>
                <c:pt idx="554">
                  <c:v>7887</c:v>
                </c:pt>
                <c:pt idx="555">
                  <c:v>7837</c:v>
                </c:pt>
                <c:pt idx="556">
                  <c:v>7831</c:v>
                </c:pt>
                <c:pt idx="557">
                  <c:v>7818</c:v>
                </c:pt>
                <c:pt idx="558">
                  <c:v>7822</c:v>
                </c:pt>
                <c:pt idx="559">
                  <c:v>7864</c:v>
                </c:pt>
                <c:pt idx="560">
                  <c:v>7892</c:v>
                </c:pt>
                <c:pt idx="561">
                  <c:v>7809</c:v>
                </c:pt>
                <c:pt idx="562">
                  <c:v>7858</c:v>
                </c:pt>
                <c:pt idx="563">
                  <c:v>7807</c:v>
                </c:pt>
                <c:pt idx="564">
                  <c:v>7845</c:v>
                </c:pt>
                <c:pt idx="565">
                  <c:v>7944</c:v>
                </c:pt>
                <c:pt idx="566">
                  <c:v>7946</c:v>
                </c:pt>
                <c:pt idx="567">
                  <c:v>8025</c:v>
                </c:pt>
                <c:pt idx="568">
                  <c:v>8153</c:v>
                </c:pt>
                <c:pt idx="569">
                  <c:v>8254</c:v>
                </c:pt>
                <c:pt idx="570">
                  <c:v>8452</c:v>
                </c:pt>
                <c:pt idx="571">
                  <c:v>8568</c:v>
                </c:pt>
                <c:pt idx="572">
                  <c:v>8701</c:v>
                </c:pt>
                <c:pt idx="573">
                  <c:v>8866</c:v>
                </c:pt>
                <c:pt idx="574">
                  <c:v>8971</c:v>
                </c:pt>
                <c:pt idx="575">
                  <c:v>8986</c:v>
                </c:pt>
                <c:pt idx="576">
                  <c:v>9079</c:v>
                </c:pt>
                <c:pt idx="577">
                  <c:v>9117</c:v>
                </c:pt>
                <c:pt idx="578">
                  <c:v>9116</c:v>
                </c:pt>
                <c:pt idx="579">
                  <c:v>9095</c:v>
                </c:pt>
                <c:pt idx="580">
                  <c:v>8960</c:v>
                </c:pt>
                <c:pt idx="581">
                  <c:v>8781</c:v>
                </c:pt>
                <c:pt idx="582">
                  <c:v>8564</c:v>
                </c:pt>
                <c:pt idx="583">
                  <c:v>8339</c:v>
                </c:pt>
                <c:pt idx="584">
                  <c:v>8168</c:v>
                </c:pt>
                <c:pt idx="585">
                  <c:v>8058</c:v>
                </c:pt>
                <c:pt idx="586">
                  <c:v>8037</c:v>
                </c:pt>
                <c:pt idx="587">
                  <c:v>8033</c:v>
                </c:pt>
                <c:pt idx="588">
                  <c:v>7997</c:v>
                </c:pt>
                <c:pt idx="589">
                  <c:v>8035</c:v>
                </c:pt>
                <c:pt idx="590">
                  <c:v>8022</c:v>
                </c:pt>
                <c:pt idx="591">
                  <c:v>8018</c:v>
                </c:pt>
                <c:pt idx="592">
                  <c:v>7932</c:v>
                </c:pt>
                <c:pt idx="593">
                  <c:v>7989</c:v>
                </c:pt>
                <c:pt idx="594">
                  <c:v>7898</c:v>
                </c:pt>
                <c:pt idx="595">
                  <c:v>7911</c:v>
                </c:pt>
                <c:pt idx="596">
                  <c:v>7864</c:v>
                </c:pt>
                <c:pt idx="597">
                  <c:v>7820</c:v>
                </c:pt>
                <c:pt idx="598">
                  <c:v>7626</c:v>
                </c:pt>
                <c:pt idx="599">
                  <c:v>7603</c:v>
                </c:pt>
                <c:pt idx="600">
                  <c:v>7632</c:v>
                </c:pt>
                <c:pt idx="601">
                  <c:v>7447</c:v>
                </c:pt>
                <c:pt idx="602">
                  <c:v>7381</c:v>
                </c:pt>
                <c:pt idx="603">
                  <c:v>7506</c:v>
                </c:pt>
                <c:pt idx="604">
                  <c:v>7616</c:v>
                </c:pt>
                <c:pt idx="605">
                  <c:v>7693</c:v>
                </c:pt>
                <c:pt idx="606">
                  <c:v>7666</c:v>
                </c:pt>
                <c:pt idx="607">
                  <c:v>7797</c:v>
                </c:pt>
                <c:pt idx="608">
                  <c:v>7843</c:v>
                </c:pt>
                <c:pt idx="609">
                  <c:v>7683</c:v>
                </c:pt>
                <c:pt idx="610">
                  <c:v>7655</c:v>
                </c:pt>
                <c:pt idx="611">
                  <c:v>7687</c:v>
                </c:pt>
                <c:pt idx="612">
                  <c:v>7615</c:v>
                </c:pt>
                <c:pt idx="613">
                  <c:v>7499</c:v>
                </c:pt>
                <c:pt idx="614">
                  <c:v>7384</c:v>
                </c:pt>
                <c:pt idx="615">
                  <c:v>7169</c:v>
                </c:pt>
                <c:pt idx="616">
                  <c:v>6934</c:v>
                </c:pt>
                <c:pt idx="617">
                  <c:v>6424</c:v>
                </c:pt>
                <c:pt idx="618">
                  <c:v>6142</c:v>
                </c:pt>
                <c:pt idx="619">
                  <c:v>6051</c:v>
                </c:pt>
                <c:pt idx="620">
                  <c:v>5868</c:v>
                </c:pt>
                <c:pt idx="621">
                  <c:v>5741</c:v>
                </c:pt>
                <c:pt idx="622">
                  <c:v>5668</c:v>
                </c:pt>
                <c:pt idx="623">
                  <c:v>5419</c:v>
                </c:pt>
                <c:pt idx="624">
                  <c:v>5351</c:v>
                </c:pt>
                <c:pt idx="625">
                  <c:v>5412</c:v>
                </c:pt>
                <c:pt idx="626">
                  <c:v>5358</c:v>
                </c:pt>
                <c:pt idx="627">
                  <c:v>5180</c:v>
                </c:pt>
                <c:pt idx="628">
                  <c:v>5372</c:v>
                </c:pt>
                <c:pt idx="629">
                  <c:v>5741</c:v>
                </c:pt>
                <c:pt idx="630">
                  <c:v>5741</c:v>
                </c:pt>
                <c:pt idx="631">
                  <c:v>5703</c:v>
                </c:pt>
                <c:pt idx="632">
                  <c:v>5941</c:v>
                </c:pt>
                <c:pt idx="633">
                  <c:v>6114</c:v>
                </c:pt>
                <c:pt idx="634">
                  <c:v>5819</c:v>
                </c:pt>
                <c:pt idx="635">
                  <c:v>5395</c:v>
                </c:pt>
                <c:pt idx="636">
                  <c:v>4946</c:v>
                </c:pt>
                <c:pt idx="637">
                  <c:v>4860</c:v>
                </c:pt>
                <c:pt idx="638">
                  <c:v>5016</c:v>
                </c:pt>
                <c:pt idx="639">
                  <c:v>5347</c:v>
                </c:pt>
                <c:pt idx="640">
                  <c:v>5474</c:v>
                </c:pt>
                <c:pt idx="641">
                  <c:v>5535</c:v>
                </c:pt>
                <c:pt idx="642">
                  <c:v>5745</c:v>
                </c:pt>
                <c:pt idx="643">
                  <c:v>5459</c:v>
                </c:pt>
                <c:pt idx="644">
                  <c:v>5275</c:v>
                </c:pt>
                <c:pt idx="645">
                  <c:v>5117</c:v>
                </c:pt>
                <c:pt idx="646">
                  <c:v>5301</c:v>
                </c:pt>
                <c:pt idx="647">
                  <c:v>5328</c:v>
                </c:pt>
                <c:pt idx="648">
                  <c:v>5551</c:v>
                </c:pt>
                <c:pt idx="649">
                  <c:v>5438</c:v>
                </c:pt>
                <c:pt idx="650">
                  <c:v>5149</c:v>
                </c:pt>
                <c:pt idx="651">
                  <c:v>5172</c:v>
                </c:pt>
                <c:pt idx="652">
                  <c:v>5322</c:v>
                </c:pt>
                <c:pt idx="653">
                  <c:v>5187</c:v>
                </c:pt>
                <c:pt idx="654">
                  <c:v>5259</c:v>
                </c:pt>
                <c:pt idx="655">
                  <c:v>5415</c:v>
                </c:pt>
                <c:pt idx="656">
                  <c:v>5636</c:v>
                </c:pt>
                <c:pt idx="657">
                  <c:v>5813</c:v>
                </c:pt>
                <c:pt idx="658">
                  <c:v>6070</c:v>
                </c:pt>
                <c:pt idx="659">
                  <c:v>6346</c:v>
                </c:pt>
                <c:pt idx="660">
                  <c:v>6591</c:v>
                </c:pt>
                <c:pt idx="661">
                  <c:v>7055</c:v>
                </c:pt>
                <c:pt idx="662">
                  <c:v>7371</c:v>
                </c:pt>
                <c:pt idx="663">
                  <c:v>7428</c:v>
                </c:pt>
                <c:pt idx="664">
                  <c:v>7590</c:v>
                </c:pt>
                <c:pt idx="665">
                  <c:v>7596</c:v>
                </c:pt>
                <c:pt idx="666">
                  <c:v>7514</c:v>
                </c:pt>
                <c:pt idx="667">
                  <c:v>7384</c:v>
                </c:pt>
                <c:pt idx="668">
                  <c:v>7390</c:v>
                </c:pt>
                <c:pt idx="669">
                  <c:v>7443</c:v>
                </c:pt>
                <c:pt idx="670">
                  <c:v>7590</c:v>
                </c:pt>
                <c:pt idx="671">
                  <c:v>7691</c:v>
                </c:pt>
                <c:pt idx="672">
                  <c:v>7542</c:v>
                </c:pt>
                <c:pt idx="673">
                  <c:v>7624</c:v>
                </c:pt>
                <c:pt idx="674">
                  <c:v>7563</c:v>
                </c:pt>
                <c:pt idx="675">
                  <c:v>7436</c:v>
                </c:pt>
                <c:pt idx="676">
                  <c:v>7265</c:v>
                </c:pt>
                <c:pt idx="677">
                  <c:v>7432</c:v>
                </c:pt>
                <c:pt idx="678">
                  <c:v>7466</c:v>
                </c:pt>
                <c:pt idx="679">
                  <c:v>7478</c:v>
                </c:pt>
                <c:pt idx="680">
                  <c:v>7139</c:v>
                </c:pt>
                <c:pt idx="681">
                  <c:v>6802</c:v>
                </c:pt>
                <c:pt idx="682">
                  <c:v>6504</c:v>
                </c:pt>
                <c:pt idx="683">
                  <c:v>5965</c:v>
                </c:pt>
                <c:pt idx="684">
                  <c:v>5562</c:v>
                </c:pt>
                <c:pt idx="685">
                  <c:v>5507</c:v>
                </c:pt>
                <c:pt idx="686">
                  <c:v>5885</c:v>
                </c:pt>
                <c:pt idx="687">
                  <c:v>6184</c:v>
                </c:pt>
                <c:pt idx="688">
                  <c:v>6359</c:v>
                </c:pt>
                <c:pt idx="689">
                  <c:v>6486</c:v>
                </c:pt>
                <c:pt idx="690">
                  <c:v>6568</c:v>
                </c:pt>
                <c:pt idx="691">
                  <c:v>6365</c:v>
                </c:pt>
                <c:pt idx="692">
                  <c:v>6104</c:v>
                </c:pt>
                <c:pt idx="693">
                  <c:v>5946</c:v>
                </c:pt>
                <c:pt idx="694">
                  <c:v>6171</c:v>
                </c:pt>
                <c:pt idx="695">
                  <c:v>6209</c:v>
                </c:pt>
                <c:pt idx="696">
                  <c:v>6277</c:v>
                </c:pt>
                <c:pt idx="697">
                  <c:v>6506</c:v>
                </c:pt>
                <c:pt idx="698">
                  <c:v>6513</c:v>
                </c:pt>
                <c:pt idx="699">
                  <c:v>6622</c:v>
                </c:pt>
                <c:pt idx="700">
                  <c:v>6447</c:v>
                </c:pt>
                <c:pt idx="701">
                  <c:v>6028</c:v>
                </c:pt>
                <c:pt idx="702">
                  <c:v>5863</c:v>
                </c:pt>
                <c:pt idx="703">
                  <c:v>5963</c:v>
                </c:pt>
                <c:pt idx="704">
                  <c:v>6184</c:v>
                </c:pt>
                <c:pt idx="705">
                  <c:v>6188</c:v>
                </c:pt>
                <c:pt idx="706">
                  <c:v>6407</c:v>
                </c:pt>
                <c:pt idx="707">
                  <c:v>6876</c:v>
                </c:pt>
                <c:pt idx="708">
                  <c:v>6823</c:v>
                </c:pt>
                <c:pt idx="709">
                  <c:v>6618</c:v>
                </c:pt>
                <c:pt idx="710">
                  <c:v>6363</c:v>
                </c:pt>
                <c:pt idx="711">
                  <c:v>6511</c:v>
                </c:pt>
                <c:pt idx="712">
                  <c:v>6298</c:v>
                </c:pt>
                <c:pt idx="713">
                  <c:v>6081</c:v>
                </c:pt>
                <c:pt idx="714">
                  <c:v>5994</c:v>
                </c:pt>
                <c:pt idx="715">
                  <c:v>6365</c:v>
                </c:pt>
                <c:pt idx="716">
                  <c:v>6635</c:v>
                </c:pt>
                <c:pt idx="717">
                  <c:v>6745</c:v>
                </c:pt>
                <c:pt idx="718">
                  <c:v>7038</c:v>
                </c:pt>
                <c:pt idx="719">
                  <c:v>7386</c:v>
                </c:pt>
                <c:pt idx="720">
                  <c:v>7327</c:v>
                </c:pt>
                <c:pt idx="721">
                  <c:v>7023</c:v>
                </c:pt>
                <c:pt idx="722">
                  <c:v>6846</c:v>
                </c:pt>
                <c:pt idx="723">
                  <c:v>6656</c:v>
                </c:pt>
                <c:pt idx="724">
                  <c:v>6233</c:v>
                </c:pt>
                <c:pt idx="725">
                  <c:v>5670</c:v>
                </c:pt>
                <c:pt idx="726">
                  <c:v>5438</c:v>
                </c:pt>
                <c:pt idx="727">
                  <c:v>5507</c:v>
                </c:pt>
                <c:pt idx="728">
                  <c:v>5665</c:v>
                </c:pt>
                <c:pt idx="729">
                  <c:v>6013</c:v>
                </c:pt>
                <c:pt idx="730">
                  <c:v>6469</c:v>
                </c:pt>
                <c:pt idx="731">
                  <c:v>6994</c:v>
                </c:pt>
                <c:pt idx="732">
                  <c:v>7445</c:v>
                </c:pt>
                <c:pt idx="733">
                  <c:v>7723</c:v>
                </c:pt>
                <c:pt idx="734">
                  <c:v>7715</c:v>
                </c:pt>
                <c:pt idx="735">
                  <c:v>7597</c:v>
                </c:pt>
                <c:pt idx="736">
                  <c:v>7367</c:v>
                </c:pt>
                <c:pt idx="737">
                  <c:v>7154</c:v>
                </c:pt>
                <c:pt idx="738">
                  <c:v>6603</c:v>
                </c:pt>
                <c:pt idx="739">
                  <c:v>6131</c:v>
                </c:pt>
                <c:pt idx="740">
                  <c:v>5731</c:v>
                </c:pt>
                <c:pt idx="741">
                  <c:v>5743</c:v>
                </c:pt>
                <c:pt idx="742">
                  <c:v>5781</c:v>
                </c:pt>
                <c:pt idx="743">
                  <c:v>5895</c:v>
                </c:pt>
                <c:pt idx="744">
                  <c:v>6161</c:v>
                </c:pt>
                <c:pt idx="745">
                  <c:v>6660</c:v>
                </c:pt>
                <c:pt idx="746">
                  <c:v>7129</c:v>
                </c:pt>
                <c:pt idx="747">
                  <c:v>7356</c:v>
                </c:pt>
                <c:pt idx="748">
                  <c:v>7367</c:v>
                </c:pt>
                <c:pt idx="749">
                  <c:v>7540</c:v>
                </c:pt>
                <c:pt idx="750">
                  <c:v>7284</c:v>
                </c:pt>
                <c:pt idx="751">
                  <c:v>6757</c:v>
                </c:pt>
                <c:pt idx="752">
                  <c:v>6353</c:v>
                </c:pt>
                <c:pt idx="753">
                  <c:v>6313</c:v>
                </c:pt>
                <c:pt idx="754">
                  <c:v>6420</c:v>
                </c:pt>
                <c:pt idx="755">
                  <c:v>6679</c:v>
                </c:pt>
                <c:pt idx="756">
                  <c:v>6911</c:v>
                </c:pt>
                <c:pt idx="757">
                  <c:v>6989</c:v>
                </c:pt>
                <c:pt idx="758">
                  <c:v>7076</c:v>
                </c:pt>
                <c:pt idx="759">
                  <c:v>6882</c:v>
                </c:pt>
                <c:pt idx="760">
                  <c:v>6789</c:v>
                </c:pt>
                <c:pt idx="761">
                  <c:v>6595</c:v>
                </c:pt>
                <c:pt idx="762">
                  <c:v>6665</c:v>
                </c:pt>
                <c:pt idx="763">
                  <c:v>6895</c:v>
                </c:pt>
                <c:pt idx="764">
                  <c:v>7116</c:v>
                </c:pt>
                <c:pt idx="765">
                  <c:v>7225</c:v>
                </c:pt>
                <c:pt idx="766">
                  <c:v>7032</c:v>
                </c:pt>
                <c:pt idx="767">
                  <c:v>6863</c:v>
                </c:pt>
                <c:pt idx="768">
                  <c:v>6903</c:v>
                </c:pt>
                <c:pt idx="769">
                  <c:v>6985</c:v>
                </c:pt>
                <c:pt idx="770">
                  <c:v>7316</c:v>
                </c:pt>
                <c:pt idx="771">
                  <c:v>7622</c:v>
                </c:pt>
                <c:pt idx="772">
                  <c:v>7995</c:v>
                </c:pt>
                <c:pt idx="773">
                  <c:v>8273</c:v>
                </c:pt>
                <c:pt idx="774">
                  <c:v>8408</c:v>
                </c:pt>
                <c:pt idx="775">
                  <c:v>8263</c:v>
                </c:pt>
                <c:pt idx="776">
                  <c:v>8048</c:v>
                </c:pt>
                <c:pt idx="777">
                  <c:v>8067</c:v>
                </c:pt>
                <c:pt idx="778">
                  <c:v>8088</c:v>
                </c:pt>
                <c:pt idx="779">
                  <c:v>8005</c:v>
                </c:pt>
                <c:pt idx="780">
                  <c:v>8005</c:v>
                </c:pt>
                <c:pt idx="781">
                  <c:v>8048</c:v>
                </c:pt>
                <c:pt idx="782">
                  <c:v>8079</c:v>
                </c:pt>
                <c:pt idx="783">
                  <c:v>7982</c:v>
                </c:pt>
                <c:pt idx="784">
                  <c:v>7818</c:v>
                </c:pt>
                <c:pt idx="785">
                  <c:v>7921</c:v>
                </c:pt>
                <c:pt idx="786">
                  <c:v>8109</c:v>
                </c:pt>
                <c:pt idx="787">
                  <c:v>8277</c:v>
                </c:pt>
                <c:pt idx="788">
                  <c:v>8636</c:v>
                </c:pt>
                <c:pt idx="789">
                  <c:v>8813</c:v>
                </c:pt>
                <c:pt idx="790">
                  <c:v>8956</c:v>
                </c:pt>
                <c:pt idx="791">
                  <c:v>8979</c:v>
                </c:pt>
                <c:pt idx="792">
                  <c:v>8950</c:v>
                </c:pt>
                <c:pt idx="793">
                  <c:v>8731</c:v>
                </c:pt>
                <c:pt idx="794">
                  <c:v>8573</c:v>
                </c:pt>
                <c:pt idx="795">
                  <c:v>8649</c:v>
                </c:pt>
                <c:pt idx="796">
                  <c:v>8630</c:v>
                </c:pt>
                <c:pt idx="797">
                  <c:v>8454</c:v>
                </c:pt>
                <c:pt idx="798">
                  <c:v>8364</c:v>
                </c:pt>
                <c:pt idx="799">
                  <c:v>8271</c:v>
                </c:pt>
                <c:pt idx="800">
                  <c:v>8309</c:v>
                </c:pt>
                <c:pt idx="801">
                  <c:v>8269</c:v>
                </c:pt>
                <c:pt idx="802">
                  <c:v>8263</c:v>
                </c:pt>
                <c:pt idx="803">
                  <c:v>8244</c:v>
                </c:pt>
                <c:pt idx="804">
                  <c:v>8480</c:v>
                </c:pt>
                <c:pt idx="805">
                  <c:v>8524</c:v>
                </c:pt>
                <c:pt idx="806">
                  <c:v>8532</c:v>
                </c:pt>
                <c:pt idx="807">
                  <c:v>8419</c:v>
                </c:pt>
                <c:pt idx="808">
                  <c:v>8526</c:v>
                </c:pt>
                <c:pt idx="809">
                  <c:v>8545</c:v>
                </c:pt>
                <c:pt idx="810">
                  <c:v>8454</c:v>
                </c:pt>
                <c:pt idx="811">
                  <c:v>8398</c:v>
                </c:pt>
                <c:pt idx="812">
                  <c:v>8318</c:v>
                </c:pt>
                <c:pt idx="813">
                  <c:v>8311</c:v>
                </c:pt>
                <c:pt idx="814">
                  <c:v>8214</c:v>
                </c:pt>
                <c:pt idx="815">
                  <c:v>8216</c:v>
                </c:pt>
                <c:pt idx="816">
                  <c:v>8239</c:v>
                </c:pt>
                <c:pt idx="817">
                  <c:v>8400</c:v>
                </c:pt>
                <c:pt idx="818">
                  <c:v>8434</c:v>
                </c:pt>
                <c:pt idx="819">
                  <c:v>8315</c:v>
                </c:pt>
                <c:pt idx="820">
                  <c:v>8410</c:v>
                </c:pt>
                <c:pt idx="821">
                  <c:v>8427</c:v>
                </c:pt>
                <c:pt idx="822">
                  <c:v>8507</c:v>
                </c:pt>
                <c:pt idx="823">
                  <c:v>8493</c:v>
                </c:pt>
                <c:pt idx="824">
                  <c:v>8668</c:v>
                </c:pt>
                <c:pt idx="825">
                  <c:v>8788</c:v>
                </c:pt>
                <c:pt idx="826">
                  <c:v>8980</c:v>
                </c:pt>
                <c:pt idx="827">
                  <c:v>8870</c:v>
                </c:pt>
                <c:pt idx="828">
                  <c:v>8979</c:v>
                </c:pt>
                <c:pt idx="829">
                  <c:v>8990</c:v>
                </c:pt>
                <c:pt idx="830">
                  <c:v>8992</c:v>
                </c:pt>
                <c:pt idx="831">
                  <c:v>8992</c:v>
                </c:pt>
                <c:pt idx="832">
                  <c:v>8882</c:v>
                </c:pt>
                <c:pt idx="833">
                  <c:v>8800</c:v>
                </c:pt>
                <c:pt idx="834">
                  <c:v>8693</c:v>
                </c:pt>
                <c:pt idx="835">
                  <c:v>8648</c:v>
                </c:pt>
                <c:pt idx="836">
                  <c:v>8657</c:v>
                </c:pt>
                <c:pt idx="837">
                  <c:v>8613</c:v>
                </c:pt>
                <c:pt idx="838">
                  <c:v>8653</c:v>
                </c:pt>
                <c:pt idx="839">
                  <c:v>8663</c:v>
                </c:pt>
                <c:pt idx="840">
                  <c:v>8760</c:v>
                </c:pt>
                <c:pt idx="841">
                  <c:v>8610</c:v>
                </c:pt>
                <c:pt idx="842">
                  <c:v>8579</c:v>
                </c:pt>
                <c:pt idx="843">
                  <c:v>8587</c:v>
                </c:pt>
                <c:pt idx="844">
                  <c:v>8509</c:v>
                </c:pt>
                <c:pt idx="845">
                  <c:v>8642</c:v>
                </c:pt>
                <c:pt idx="846">
                  <c:v>8813</c:v>
                </c:pt>
                <c:pt idx="847">
                  <c:v>8813</c:v>
                </c:pt>
                <c:pt idx="848">
                  <c:v>8843</c:v>
                </c:pt>
                <c:pt idx="849">
                  <c:v>8864</c:v>
                </c:pt>
                <c:pt idx="850">
                  <c:v>8876</c:v>
                </c:pt>
                <c:pt idx="851">
                  <c:v>8942</c:v>
                </c:pt>
                <c:pt idx="852">
                  <c:v>8977</c:v>
                </c:pt>
                <c:pt idx="853">
                  <c:v>9022</c:v>
                </c:pt>
                <c:pt idx="854">
                  <c:v>9112</c:v>
                </c:pt>
                <c:pt idx="855">
                  <c:v>9273</c:v>
                </c:pt>
                <c:pt idx="856">
                  <c:v>9131</c:v>
                </c:pt>
                <c:pt idx="857">
                  <c:v>9224</c:v>
                </c:pt>
                <c:pt idx="858">
                  <c:v>9243</c:v>
                </c:pt>
                <c:pt idx="859">
                  <c:v>9245</c:v>
                </c:pt>
                <c:pt idx="860">
                  <c:v>9144</c:v>
                </c:pt>
                <c:pt idx="861">
                  <c:v>9106</c:v>
                </c:pt>
                <c:pt idx="862">
                  <c:v>8956</c:v>
                </c:pt>
                <c:pt idx="863">
                  <c:v>8897</c:v>
                </c:pt>
                <c:pt idx="864">
                  <c:v>8904</c:v>
                </c:pt>
                <c:pt idx="865">
                  <c:v>8927</c:v>
                </c:pt>
                <c:pt idx="866">
                  <c:v>8927</c:v>
                </c:pt>
                <c:pt idx="867">
                  <c:v>8952</c:v>
                </c:pt>
                <c:pt idx="868">
                  <c:v>8994</c:v>
                </c:pt>
                <c:pt idx="869">
                  <c:v>9083</c:v>
                </c:pt>
                <c:pt idx="870">
                  <c:v>9116</c:v>
                </c:pt>
                <c:pt idx="871">
                  <c:v>9173</c:v>
                </c:pt>
                <c:pt idx="872">
                  <c:v>9192</c:v>
                </c:pt>
                <c:pt idx="873">
                  <c:v>9186</c:v>
                </c:pt>
                <c:pt idx="874">
                  <c:v>9129</c:v>
                </c:pt>
                <c:pt idx="875">
                  <c:v>9169</c:v>
                </c:pt>
                <c:pt idx="876">
                  <c:v>9154</c:v>
                </c:pt>
                <c:pt idx="877">
                  <c:v>9098</c:v>
                </c:pt>
                <c:pt idx="878">
                  <c:v>9041</c:v>
                </c:pt>
                <c:pt idx="879">
                  <c:v>9005</c:v>
                </c:pt>
                <c:pt idx="880">
                  <c:v>9053</c:v>
                </c:pt>
                <c:pt idx="881">
                  <c:v>9116</c:v>
                </c:pt>
                <c:pt idx="882">
                  <c:v>9395</c:v>
                </c:pt>
                <c:pt idx="883">
                  <c:v>9397</c:v>
                </c:pt>
                <c:pt idx="884">
                  <c:v>9374</c:v>
                </c:pt>
                <c:pt idx="885">
                  <c:v>9447</c:v>
                </c:pt>
                <c:pt idx="886">
                  <c:v>9530</c:v>
                </c:pt>
                <c:pt idx="887">
                  <c:v>9464</c:v>
                </c:pt>
                <c:pt idx="888">
                  <c:v>9426</c:v>
                </c:pt>
                <c:pt idx="889">
                  <c:v>9462</c:v>
                </c:pt>
                <c:pt idx="890">
                  <c:v>9517</c:v>
                </c:pt>
                <c:pt idx="891">
                  <c:v>9477</c:v>
                </c:pt>
                <c:pt idx="892">
                  <c:v>9401</c:v>
                </c:pt>
                <c:pt idx="893">
                  <c:v>9380</c:v>
                </c:pt>
                <c:pt idx="894">
                  <c:v>9332</c:v>
                </c:pt>
                <c:pt idx="895">
                  <c:v>9367</c:v>
                </c:pt>
                <c:pt idx="896">
                  <c:v>9304</c:v>
                </c:pt>
                <c:pt idx="897">
                  <c:v>9308</c:v>
                </c:pt>
                <c:pt idx="898">
                  <c:v>9211</c:v>
                </c:pt>
                <c:pt idx="899">
                  <c:v>9262</c:v>
                </c:pt>
                <c:pt idx="900">
                  <c:v>9142</c:v>
                </c:pt>
                <c:pt idx="901">
                  <c:v>9239</c:v>
                </c:pt>
                <c:pt idx="902">
                  <c:v>9135</c:v>
                </c:pt>
                <c:pt idx="903">
                  <c:v>9207</c:v>
                </c:pt>
                <c:pt idx="904">
                  <c:v>9230</c:v>
                </c:pt>
                <c:pt idx="905">
                  <c:v>9214</c:v>
                </c:pt>
                <c:pt idx="906">
                  <c:v>9321</c:v>
                </c:pt>
                <c:pt idx="907">
                  <c:v>9350</c:v>
                </c:pt>
                <c:pt idx="908">
                  <c:v>9338</c:v>
                </c:pt>
                <c:pt idx="909">
                  <c:v>9338</c:v>
                </c:pt>
                <c:pt idx="910">
                  <c:v>9386</c:v>
                </c:pt>
                <c:pt idx="911">
                  <c:v>9308</c:v>
                </c:pt>
                <c:pt idx="912">
                  <c:v>9405</c:v>
                </c:pt>
                <c:pt idx="913">
                  <c:v>9376</c:v>
                </c:pt>
                <c:pt idx="914">
                  <c:v>9388</c:v>
                </c:pt>
                <c:pt idx="915">
                  <c:v>9420</c:v>
                </c:pt>
                <c:pt idx="916">
                  <c:v>9363</c:v>
                </c:pt>
                <c:pt idx="917">
                  <c:v>9365</c:v>
                </c:pt>
                <c:pt idx="918">
                  <c:v>9211</c:v>
                </c:pt>
                <c:pt idx="919">
                  <c:v>9203</c:v>
                </c:pt>
                <c:pt idx="920">
                  <c:v>9268</c:v>
                </c:pt>
                <c:pt idx="921">
                  <c:v>9300</c:v>
                </c:pt>
                <c:pt idx="922">
                  <c:v>9222</c:v>
                </c:pt>
                <c:pt idx="923">
                  <c:v>9275</c:v>
                </c:pt>
                <c:pt idx="924">
                  <c:v>9253</c:v>
                </c:pt>
                <c:pt idx="925">
                  <c:v>9397</c:v>
                </c:pt>
                <c:pt idx="926">
                  <c:v>9369</c:v>
                </c:pt>
                <c:pt idx="927">
                  <c:v>9422</c:v>
                </c:pt>
                <c:pt idx="928">
                  <c:v>9433</c:v>
                </c:pt>
                <c:pt idx="929">
                  <c:v>9369</c:v>
                </c:pt>
                <c:pt idx="930">
                  <c:v>9311</c:v>
                </c:pt>
                <c:pt idx="931">
                  <c:v>9426</c:v>
                </c:pt>
                <c:pt idx="932">
                  <c:v>9279</c:v>
                </c:pt>
                <c:pt idx="933">
                  <c:v>9226</c:v>
                </c:pt>
                <c:pt idx="934">
                  <c:v>9249</c:v>
                </c:pt>
                <c:pt idx="935">
                  <c:v>9264</c:v>
                </c:pt>
                <c:pt idx="936">
                  <c:v>9243</c:v>
                </c:pt>
                <c:pt idx="937">
                  <c:v>9211</c:v>
                </c:pt>
                <c:pt idx="938">
                  <c:v>9235</c:v>
                </c:pt>
                <c:pt idx="939">
                  <c:v>9163</c:v>
                </c:pt>
                <c:pt idx="940">
                  <c:v>9222</c:v>
                </c:pt>
                <c:pt idx="941">
                  <c:v>9216</c:v>
                </c:pt>
                <c:pt idx="942">
                  <c:v>9233</c:v>
                </c:pt>
                <c:pt idx="943">
                  <c:v>9247</c:v>
                </c:pt>
                <c:pt idx="944">
                  <c:v>9260</c:v>
                </c:pt>
                <c:pt idx="945">
                  <c:v>9256</c:v>
                </c:pt>
                <c:pt idx="946">
                  <c:v>9203</c:v>
                </c:pt>
                <c:pt idx="947">
                  <c:v>9214</c:v>
                </c:pt>
                <c:pt idx="948">
                  <c:v>9251</c:v>
                </c:pt>
                <c:pt idx="949">
                  <c:v>9201</c:v>
                </c:pt>
                <c:pt idx="950">
                  <c:v>9203</c:v>
                </c:pt>
                <c:pt idx="951">
                  <c:v>9214</c:v>
                </c:pt>
                <c:pt idx="952">
                  <c:v>9117</c:v>
                </c:pt>
                <c:pt idx="953">
                  <c:v>9064</c:v>
                </c:pt>
                <c:pt idx="954">
                  <c:v>8994</c:v>
                </c:pt>
                <c:pt idx="955">
                  <c:v>8967</c:v>
                </c:pt>
                <c:pt idx="956">
                  <c:v>8912</c:v>
                </c:pt>
                <c:pt idx="957">
                  <c:v>8914</c:v>
                </c:pt>
                <c:pt idx="958">
                  <c:v>8908</c:v>
                </c:pt>
                <c:pt idx="959">
                  <c:v>8986</c:v>
                </c:pt>
                <c:pt idx="960">
                  <c:v>8996</c:v>
                </c:pt>
                <c:pt idx="961">
                  <c:v>9102</c:v>
                </c:pt>
                <c:pt idx="962">
                  <c:v>9163</c:v>
                </c:pt>
                <c:pt idx="963">
                  <c:v>9213</c:v>
                </c:pt>
                <c:pt idx="964">
                  <c:v>9171</c:v>
                </c:pt>
                <c:pt idx="965">
                  <c:v>9131</c:v>
                </c:pt>
                <c:pt idx="966">
                  <c:v>9098</c:v>
                </c:pt>
                <c:pt idx="967">
                  <c:v>9142</c:v>
                </c:pt>
                <c:pt idx="968">
                  <c:v>9038</c:v>
                </c:pt>
                <c:pt idx="969">
                  <c:v>8969</c:v>
                </c:pt>
                <c:pt idx="970">
                  <c:v>9036</c:v>
                </c:pt>
                <c:pt idx="971">
                  <c:v>8941</c:v>
                </c:pt>
                <c:pt idx="972">
                  <c:v>8843</c:v>
                </c:pt>
                <c:pt idx="973">
                  <c:v>8880</c:v>
                </c:pt>
                <c:pt idx="974">
                  <c:v>8771</c:v>
                </c:pt>
                <c:pt idx="975">
                  <c:v>8805</c:v>
                </c:pt>
                <c:pt idx="976">
                  <c:v>8817</c:v>
                </c:pt>
                <c:pt idx="977">
                  <c:v>8811</c:v>
                </c:pt>
                <c:pt idx="978">
                  <c:v>8954</c:v>
                </c:pt>
                <c:pt idx="979">
                  <c:v>9020</c:v>
                </c:pt>
                <c:pt idx="980">
                  <c:v>9030</c:v>
                </c:pt>
                <c:pt idx="981">
                  <c:v>8999</c:v>
                </c:pt>
                <c:pt idx="982">
                  <c:v>9005</c:v>
                </c:pt>
                <c:pt idx="983">
                  <c:v>9030</c:v>
                </c:pt>
                <c:pt idx="984">
                  <c:v>8999</c:v>
                </c:pt>
                <c:pt idx="985">
                  <c:v>8954</c:v>
                </c:pt>
                <c:pt idx="986">
                  <c:v>8950</c:v>
                </c:pt>
                <c:pt idx="987">
                  <c:v>8842</c:v>
                </c:pt>
                <c:pt idx="988">
                  <c:v>8811</c:v>
                </c:pt>
                <c:pt idx="989">
                  <c:v>8845</c:v>
                </c:pt>
                <c:pt idx="990">
                  <c:v>8697</c:v>
                </c:pt>
                <c:pt idx="991">
                  <c:v>8764</c:v>
                </c:pt>
                <c:pt idx="992">
                  <c:v>8788</c:v>
                </c:pt>
                <c:pt idx="993">
                  <c:v>8855</c:v>
                </c:pt>
                <c:pt idx="994">
                  <c:v>8899</c:v>
                </c:pt>
                <c:pt idx="995">
                  <c:v>8882</c:v>
                </c:pt>
                <c:pt idx="996">
                  <c:v>8840</c:v>
                </c:pt>
                <c:pt idx="997">
                  <c:v>8821</c:v>
                </c:pt>
                <c:pt idx="998">
                  <c:v>8815</c:v>
                </c:pt>
                <c:pt idx="999">
                  <c:v>8752</c:v>
                </c:pt>
                <c:pt idx="1000">
                  <c:v>8807</c:v>
                </c:pt>
                <c:pt idx="1001">
                  <c:v>8868</c:v>
                </c:pt>
                <c:pt idx="1002">
                  <c:v>8870</c:v>
                </c:pt>
                <c:pt idx="1003">
                  <c:v>8874</c:v>
                </c:pt>
                <c:pt idx="1004">
                  <c:v>8882</c:v>
                </c:pt>
                <c:pt idx="1005">
                  <c:v>8923</c:v>
                </c:pt>
                <c:pt idx="1006">
                  <c:v>8939</c:v>
                </c:pt>
                <c:pt idx="1007">
                  <c:v>8868</c:v>
                </c:pt>
                <c:pt idx="1008">
                  <c:v>8863</c:v>
                </c:pt>
                <c:pt idx="1009">
                  <c:v>8851</c:v>
                </c:pt>
                <c:pt idx="1010">
                  <c:v>8863</c:v>
                </c:pt>
                <c:pt idx="1011">
                  <c:v>8817</c:v>
                </c:pt>
                <c:pt idx="1012">
                  <c:v>8819</c:v>
                </c:pt>
                <c:pt idx="1013">
                  <c:v>8746</c:v>
                </c:pt>
                <c:pt idx="1014">
                  <c:v>8798</c:v>
                </c:pt>
                <c:pt idx="1015">
                  <c:v>8766</c:v>
                </c:pt>
                <c:pt idx="1016">
                  <c:v>8798</c:v>
                </c:pt>
                <c:pt idx="1017">
                  <c:v>8748</c:v>
                </c:pt>
                <c:pt idx="1018">
                  <c:v>8691</c:v>
                </c:pt>
                <c:pt idx="1019">
                  <c:v>8758</c:v>
                </c:pt>
                <c:pt idx="1020">
                  <c:v>8773</c:v>
                </c:pt>
                <c:pt idx="1021">
                  <c:v>8853</c:v>
                </c:pt>
                <c:pt idx="1022">
                  <c:v>8845</c:v>
                </c:pt>
                <c:pt idx="1023">
                  <c:v>8731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831808"/>
        <c:axId val="132729664"/>
      </c:lineChart>
      <c:catAx>
        <c:axId val="187831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32729664"/>
        <c:crosses val="autoZero"/>
        <c:auto val="1"/>
        <c:lblAlgn val="ctr"/>
        <c:lblOffset val="100"/>
        <c:noMultiLvlLbl val="0"/>
      </c:catAx>
      <c:valAx>
        <c:axId val="13272966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87831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2</xdr:row>
          <xdr:rowOff>66675</xdr:rowOff>
        </xdr:from>
        <xdr:to>
          <xdr:col>6</xdr:col>
          <xdr:colOff>523875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66675</xdr:rowOff>
        </xdr:from>
        <xdr:to>
          <xdr:col>8</xdr:col>
          <xdr:colOff>457200</xdr:colOff>
          <xdr:row>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Acquire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114300</xdr:colOff>
      <xdr:row>6</xdr:row>
      <xdr:rowOff>71437</xdr:rowOff>
    </xdr:from>
    <xdr:to>
      <xdr:col>12</xdr:col>
      <xdr:colOff>419100</xdr:colOff>
      <xdr:row>22</xdr:row>
      <xdr:rowOff>147637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043"/>
  <sheetViews>
    <sheetView tabSelected="1" topLeftCell="A3" workbookViewId="0">
      <selection activeCell="E11" sqref="E11"/>
    </sheetView>
  </sheetViews>
  <sheetFormatPr defaultRowHeight="15" x14ac:dyDescent="0.25"/>
  <cols>
    <col min="1" max="1" width="6.140625" customWidth="1"/>
    <col min="2" max="2" width="20.42578125" bestFit="1" customWidth="1"/>
    <col min="3" max="3" width="13.42578125" customWidth="1"/>
  </cols>
  <sheetData>
    <row r="1" spans="1:12" s="2" customFormat="1" ht="33.75" x14ac:dyDescent="0.5">
      <c r="A1" s="3" t="s">
        <v>17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3" spans="1:12" x14ac:dyDescent="0.25">
      <c r="A3" t="s">
        <v>6</v>
      </c>
    </row>
    <row r="4" spans="1:12" x14ac:dyDescent="0.25">
      <c r="B4" t="s">
        <v>0</v>
      </c>
      <c r="C4" s="4" t="s">
        <v>15</v>
      </c>
    </row>
    <row r="5" spans="1:12" x14ac:dyDescent="0.25">
      <c r="B5" t="s">
        <v>1</v>
      </c>
      <c r="C5" s="4" t="s">
        <v>16</v>
      </c>
    </row>
    <row r="6" spans="1:12" x14ac:dyDescent="0.25">
      <c r="B6" t="s">
        <v>12</v>
      </c>
      <c r="C6" s="4">
        <v>1024</v>
      </c>
    </row>
    <row r="8" spans="1:12" x14ac:dyDescent="0.25">
      <c r="A8" t="s">
        <v>13</v>
      </c>
    </row>
    <row r="9" spans="1:12" x14ac:dyDescent="0.25">
      <c r="B9" t="s">
        <v>14</v>
      </c>
      <c r="C9" s="5">
        <v>100</v>
      </c>
    </row>
    <row r="10" spans="1:12" x14ac:dyDescent="0.25">
      <c r="B10" t="s">
        <v>18</v>
      </c>
      <c r="C10" s="5">
        <v>1</v>
      </c>
    </row>
    <row r="11" spans="1:12" x14ac:dyDescent="0.25">
      <c r="B11" t="s">
        <v>19</v>
      </c>
      <c r="C11" s="5">
        <v>0</v>
      </c>
    </row>
    <row r="13" spans="1:12" x14ac:dyDescent="0.25">
      <c r="A13" t="s">
        <v>7</v>
      </c>
    </row>
    <row r="14" spans="1:12" x14ac:dyDescent="0.25">
      <c r="B14" t="s">
        <v>2</v>
      </c>
      <c r="C14" s="4">
        <v>647.05242919921875</v>
      </c>
    </row>
    <row r="15" spans="1:12" x14ac:dyDescent="0.25">
      <c r="B15" t="s">
        <v>3</v>
      </c>
      <c r="C15" s="4">
        <v>0.11862999945878983</v>
      </c>
    </row>
    <row r="16" spans="1:12" x14ac:dyDescent="0.25">
      <c r="B16" t="s">
        <v>4</v>
      </c>
      <c r="C16" s="4">
        <v>-5.4761999308539089E-6</v>
      </c>
    </row>
    <row r="17" spans="1:4" x14ac:dyDescent="0.25">
      <c r="B17" t="s">
        <v>5</v>
      </c>
      <c r="C17" s="4">
        <v>-6.9245000844375681E-9</v>
      </c>
    </row>
    <row r="19" spans="1:4" s="1" customFormat="1" x14ac:dyDescent="0.25">
      <c r="A19" s="1" t="s">
        <v>8</v>
      </c>
      <c r="B19" s="1" t="s">
        <v>9</v>
      </c>
      <c r="C19" s="1" t="s">
        <v>10</v>
      </c>
      <c r="D19" s="1" t="s">
        <v>11</v>
      </c>
    </row>
    <row r="20" spans="1:4" x14ac:dyDescent="0.25">
      <c r="A20" s="4">
        <v>0</v>
      </c>
      <c r="B20" s="6">
        <v>647.05242919921875</v>
      </c>
      <c r="C20" s="6">
        <v>219.28301108308551</v>
      </c>
      <c r="D20" s="6">
        <v>4238</v>
      </c>
    </row>
    <row r="21" spans="1:4" x14ac:dyDescent="0.25">
      <c r="A21" s="4">
        <v>1</v>
      </c>
      <c r="B21" s="6">
        <v>647.17108154296875</v>
      </c>
      <c r="C21" s="6">
        <v>222.11647539155092</v>
      </c>
      <c r="D21" s="6">
        <v>4211</v>
      </c>
    </row>
    <row r="22" spans="1:4" x14ac:dyDescent="0.25">
      <c r="A22" s="4">
        <v>2</v>
      </c>
      <c r="B22" s="6">
        <v>647.2896728515625</v>
      </c>
      <c r="C22" s="6">
        <v>224.94744417372021</v>
      </c>
      <c r="D22" s="6">
        <v>4177</v>
      </c>
    </row>
    <row r="23" spans="1:4" x14ac:dyDescent="0.25">
      <c r="A23" s="4">
        <v>3</v>
      </c>
      <c r="B23" s="6">
        <v>647.40826416015625</v>
      </c>
      <c r="C23" s="6">
        <v>227.7773758103649</v>
      </c>
      <c r="D23" s="6">
        <v>4169</v>
      </c>
    </row>
    <row r="24" spans="1:4" x14ac:dyDescent="0.25">
      <c r="A24" s="4">
        <v>4</v>
      </c>
      <c r="B24" s="6">
        <v>647.52691650390625</v>
      </c>
      <c r="C24" s="6">
        <v>230.60772654641369</v>
      </c>
      <c r="D24" s="6">
        <v>4082</v>
      </c>
    </row>
    <row r="25" spans="1:4" x14ac:dyDescent="0.25">
      <c r="A25" s="4">
        <v>5</v>
      </c>
      <c r="B25" s="6">
        <v>647.64544677734375</v>
      </c>
      <c r="C25" s="6">
        <v>233.43412992603044</v>
      </c>
      <c r="D25" s="6">
        <v>4133</v>
      </c>
    </row>
    <row r="26" spans="1:4" x14ac:dyDescent="0.25">
      <c r="A26" s="4">
        <v>6</v>
      </c>
      <c r="B26" s="6">
        <v>647.7640380859375</v>
      </c>
      <c r="C26" s="6">
        <v>236.26095354349127</v>
      </c>
      <c r="D26" s="6">
        <v>4173</v>
      </c>
    </row>
    <row r="27" spans="1:4" x14ac:dyDescent="0.25">
      <c r="A27" s="4">
        <v>7</v>
      </c>
      <c r="B27" s="6">
        <v>647.882568359375</v>
      </c>
      <c r="C27" s="6">
        <v>239.08528821521395</v>
      </c>
      <c r="D27" s="6">
        <v>4225</v>
      </c>
    </row>
    <row r="28" spans="1:4" x14ac:dyDescent="0.25">
      <c r="A28" s="4">
        <v>8</v>
      </c>
      <c r="B28" s="6">
        <v>648.0010986328125</v>
      </c>
      <c r="C28" s="6">
        <v>241.90858965054213</v>
      </c>
      <c r="D28" s="6">
        <v>4261</v>
      </c>
    </row>
    <row r="29" spans="1:4" x14ac:dyDescent="0.25">
      <c r="A29" s="4">
        <v>9</v>
      </c>
      <c r="B29" s="6">
        <v>648.11968994140625</v>
      </c>
      <c r="C29" s="6">
        <v>244.73231142992518</v>
      </c>
      <c r="D29" s="6">
        <v>4259</v>
      </c>
    </row>
    <row r="30" spans="1:4" x14ac:dyDescent="0.25">
      <c r="A30" s="4">
        <v>10</v>
      </c>
      <c r="B30" s="6">
        <v>648.2381591796875</v>
      </c>
      <c r="C30" s="6">
        <v>247.55209507912332</v>
      </c>
      <c r="D30" s="6">
        <v>4207</v>
      </c>
    </row>
    <row r="31" spans="1:4" x14ac:dyDescent="0.25">
      <c r="A31" s="4">
        <v>11</v>
      </c>
      <c r="B31" s="6">
        <v>648.356689453125</v>
      </c>
      <c r="C31" s="6">
        <v>250.3723002049046</v>
      </c>
      <c r="D31" s="6">
        <v>4247</v>
      </c>
    </row>
    <row r="32" spans="1:4" x14ac:dyDescent="0.25">
      <c r="A32" s="4">
        <v>12</v>
      </c>
      <c r="B32" s="6">
        <v>648.4752197265625</v>
      </c>
      <c r="C32" s="6">
        <v>253.19147435933883</v>
      </c>
      <c r="D32" s="6">
        <v>4268</v>
      </c>
    </row>
    <row r="33" spans="1:4" x14ac:dyDescent="0.25">
      <c r="A33" s="4">
        <v>13</v>
      </c>
      <c r="B33" s="6">
        <v>648.59368896484375</v>
      </c>
      <c r="C33" s="6">
        <v>256.00816721734191</v>
      </c>
      <c r="D33" s="6">
        <v>4350</v>
      </c>
    </row>
    <row r="34" spans="1:4" x14ac:dyDescent="0.25">
      <c r="A34" s="4">
        <v>14</v>
      </c>
      <c r="B34" s="6">
        <v>648.712158203125</v>
      </c>
      <c r="C34" s="6">
        <v>258.82383129407572</v>
      </c>
      <c r="D34" s="6">
        <v>4362</v>
      </c>
    </row>
    <row r="35" spans="1:4" x14ac:dyDescent="0.25">
      <c r="A35" s="4">
        <v>15</v>
      </c>
      <c r="B35" s="6">
        <v>648.8306884765625</v>
      </c>
      <c r="C35" s="6">
        <v>261.63991698392783</v>
      </c>
      <c r="D35" s="6">
        <v>4360</v>
      </c>
    </row>
    <row r="36" spans="1:4" x14ac:dyDescent="0.25">
      <c r="A36" s="4">
        <v>16</v>
      </c>
      <c r="B36" s="6">
        <v>648.9490966796875</v>
      </c>
      <c r="C36" s="6">
        <v>264.45207535747249</v>
      </c>
      <c r="D36" s="6">
        <v>4356</v>
      </c>
    </row>
    <row r="37" spans="1:4" x14ac:dyDescent="0.25">
      <c r="A37" s="4">
        <v>17</v>
      </c>
      <c r="B37" s="6">
        <v>649.0675048828125</v>
      </c>
      <c r="C37" s="6">
        <v>267.26320769715494</v>
      </c>
      <c r="D37" s="6">
        <v>4310</v>
      </c>
    </row>
    <row r="38" spans="1:4" x14ac:dyDescent="0.25">
      <c r="A38" s="4">
        <v>18</v>
      </c>
      <c r="B38" s="6">
        <v>649.1859130859375</v>
      </c>
      <c r="C38" s="6">
        <v>270.07331456439897</v>
      </c>
      <c r="D38" s="6">
        <v>4266</v>
      </c>
    </row>
    <row r="39" spans="1:4" x14ac:dyDescent="0.25">
      <c r="A39" s="4">
        <v>19</v>
      </c>
      <c r="B39" s="6">
        <v>649.30438232421875</v>
      </c>
      <c r="C39" s="6">
        <v>272.88384423643038</v>
      </c>
      <c r="D39" s="6">
        <v>4247</v>
      </c>
    </row>
    <row r="40" spans="1:4" x14ac:dyDescent="0.25">
      <c r="A40" s="4">
        <v>20</v>
      </c>
      <c r="B40" s="6">
        <v>649.42279052734375</v>
      </c>
      <c r="C40" s="6">
        <v>275.6919013135921</v>
      </c>
      <c r="D40" s="6">
        <v>4213</v>
      </c>
    </row>
    <row r="41" spans="1:4" x14ac:dyDescent="0.25">
      <c r="A41" s="4">
        <v>21</v>
      </c>
      <c r="B41" s="6">
        <v>649.5411376953125</v>
      </c>
      <c r="C41" s="6">
        <v>278.49748793969957</v>
      </c>
      <c r="D41" s="6">
        <v>4232</v>
      </c>
    </row>
    <row r="42" spans="1:4" x14ac:dyDescent="0.25">
      <c r="A42" s="4">
        <v>22</v>
      </c>
      <c r="B42" s="6">
        <v>649.65960693359375</v>
      </c>
      <c r="C42" s="6">
        <v>281.30494465677657</v>
      </c>
      <c r="D42" s="6">
        <v>4331</v>
      </c>
    </row>
    <row r="43" spans="1:4" x14ac:dyDescent="0.25">
      <c r="A43" s="4">
        <v>23</v>
      </c>
      <c r="B43" s="6">
        <v>649.77801513671875</v>
      </c>
      <c r="C43" s="6">
        <v>284.10993204197985</v>
      </c>
      <c r="D43" s="6">
        <v>4337</v>
      </c>
    </row>
    <row r="44" spans="1:4" x14ac:dyDescent="0.25">
      <c r="A44" s="4">
        <v>24</v>
      </c>
      <c r="B44" s="6">
        <v>649.896240234375</v>
      </c>
      <c r="C44" s="6">
        <v>286.9095620750395</v>
      </c>
      <c r="D44" s="6">
        <v>4554</v>
      </c>
    </row>
    <row r="45" spans="1:4" x14ac:dyDescent="0.25">
      <c r="A45" s="4">
        <v>25</v>
      </c>
      <c r="B45" s="6">
        <v>650.0146484375</v>
      </c>
      <c r="C45" s="6">
        <v>289.71250737380069</v>
      </c>
      <c r="D45" s="6">
        <v>4685</v>
      </c>
    </row>
    <row r="46" spans="1:4" x14ac:dyDescent="0.25">
      <c r="A46" s="4">
        <v>26</v>
      </c>
      <c r="B46" s="6">
        <v>650.1329345703125</v>
      </c>
      <c r="C46" s="6">
        <v>292.51154362007583</v>
      </c>
      <c r="D46" s="6">
        <v>4820</v>
      </c>
    </row>
    <row r="47" spans="1:4" x14ac:dyDescent="0.25">
      <c r="A47" s="4">
        <v>27</v>
      </c>
      <c r="B47" s="6">
        <v>650.2513427734375</v>
      </c>
      <c r="C47" s="6">
        <v>295.31244853574572</v>
      </c>
      <c r="D47" s="6">
        <v>4927</v>
      </c>
    </row>
    <row r="48" spans="1:4" x14ac:dyDescent="0.25">
      <c r="A48" s="4">
        <v>28</v>
      </c>
      <c r="B48" s="6">
        <v>650.36968994140625</v>
      </c>
      <c r="C48" s="6">
        <v>298.11089059258848</v>
      </c>
      <c r="D48" s="6">
        <v>5001</v>
      </c>
    </row>
    <row r="49" spans="1:4" x14ac:dyDescent="0.25">
      <c r="A49" s="4">
        <v>29</v>
      </c>
      <c r="B49" s="6">
        <v>650.4879150390625</v>
      </c>
      <c r="C49" s="6">
        <v>300.90542946996538</v>
      </c>
      <c r="D49" s="6">
        <v>5084</v>
      </c>
    </row>
    <row r="50" spans="1:4" x14ac:dyDescent="0.25">
      <c r="A50" s="4">
        <v>30</v>
      </c>
      <c r="B50" s="6">
        <v>650.606201171875</v>
      </c>
      <c r="C50" s="6">
        <v>303.70039465476839</v>
      </c>
      <c r="D50" s="6">
        <v>5058</v>
      </c>
    </row>
    <row r="51" spans="1:4" x14ac:dyDescent="0.25">
      <c r="A51" s="4">
        <v>31</v>
      </c>
      <c r="B51" s="6">
        <v>650.72454833984375</v>
      </c>
      <c r="C51" s="6">
        <v>306.49578512804692</v>
      </c>
      <c r="D51" s="6">
        <v>5031</v>
      </c>
    </row>
    <row r="52" spans="1:4" x14ac:dyDescent="0.25">
      <c r="A52" s="4">
        <v>32</v>
      </c>
      <c r="B52" s="6">
        <v>650.84271240234375</v>
      </c>
      <c r="C52" s="6">
        <v>309.2858363514697</v>
      </c>
      <c r="D52" s="6">
        <v>4976</v>
      </c>
    </row>
    <row r="53" spans="1:4" x14ac:dyDescent="0.25">
      <c r="A53" s="4">
        <v>33</v>
      </c>
      <c r="B53" s="6">
        <v>650.96099853515625</v>
      </c>
      <c r="C53" s="6">
        <v>312.077755374974</v>
      </c>
      <c r="D53" s="6">
        <v>4961</v>
      </c>
    </row>
    <row r="54" spans="1:4" x14ac:dyDescent="0.25">
      <c r="A54" s="4">
        <v>34</v>
      </c>
      <c r="B54" s="6">
        <v>651.07928466796875</v>
      </c>
      <c r="C54" s="6">
        <v>314.86865994351865</v>
      </c>
      <c r="D54" s="6">
        <v>4826</v>
      </c>
    </row>
    <row r="55" spans="1:4" x14ac:dyDescent="0.25">
      <c r="A55" s="4">
        <v>35</v>
      </c>
      <c r="B55" s="6">
        <v>651.19744873046875</v>
      </c>
      <c r="C55" s="6">
        <v>317.65567198821918</v>
      </c>
      <c r="D55" s="6">
        <v>4774</v>
      </c>
    </row>
    <row r="56" spans="1:4" x14ac:dyDescent="0.25">
      <c r="A56" s="4">
        <v>36</v>
      </c>
      <c r="B56" s="6">
        <v>651.31573486328125</v>
      </c>
      <c r="C56" s="6">
        <v>320.44455035035935</v>
      </c>
      <c r="D56" s="6">
        <v>4740</v>
      </c>
    </row>
    <row r="57" spans="1:4" x14ac:dyDescent="0.25">
      <c r="A57" s="4">
        <v>37</v>
      </c>
      <c r="B57" s="6">
        <v>651.433837890625</v>
      </c>
      <c r="C57" s="6">
        <v>323.22810111522449</v>
      </c>
      <c r="D57" s="6">
        <v>4601</v>
      </c>
    </row>
    <row r="58" spans="1:4" x14ac:dyDescent="0.25">
      <c r="A58" s="4">
        <v>38</v>
      </c>
      <c r="B58" s="6">
        <v>651.55206298828125</v>
      </c>
      <c r="C58" s="6">
        <v>326.01351825419079</v>
      </c>
      <c r="D58" s="6">
        <v>4432</v>
      </c>
    </row>
    <row r="59" spans="1:4" x14ac:dyDescent="0.25">
      <c r="A59" s="4">
        <v>39</v>
      </c>
      <c r="B59" s="6">
        <v>651.6702880859375</v>
      </c>
      <c r="C59" s="6">
        <v>328.79792474031274</v>
      </c>
      <c r="D59" s="6">
        <v>4419</v>
      </c>
    </row>
    <row r="60" spans="1:4" x14ac:dyDescent="0.25">
      <c r="A60" s="4">
        <v>40</v>
      </c>
      <c r="B60" s="6">
        <v>651.78839111328125</v>
      </c>
      <c r="C60" s="6">
        <v>331.57844771928285</v>
      </c>
      <c r="D60" s="6">
        <v>4405</v>
      </c>
    </row>
    <row r="61" spans="1:4" x14ac:dyDescent="0.25">
      <c r="A61" s="4">
        <v>41</v>
      </c>
      <c r="B61" s="6">
        <v>651.90655517578125</v>
      </c>
      <c r="C61" s="6">
        <v>334.35939940981189</v>
      </c>
      <c r="D61" s="6">
        <v>4485</v>
      </c>
    </row>
    <row r="62" spans="1:4" x14ac:dyDescent="0.25">
      <c r="A62" s="4">
        <v>42</v>
      </c>
      <c r="B62" s="6">
        <v>652.0247802734375</v>
      </c>
      <c r="C62" s="6">
        <v>337.14077879785873</v>
      </c>
      <c r="D62" s="6">
        <v>4565</v>
      </c>
    </row>
    <row r="63" spans="1:4" x14ac:dyDescent="0.25">
      <c r="A63" s="4">
        <v>43</v>
      </c>
      <c r="B63" s="6">
        <v>652.142822265625</v>
      </c>
      <c r="C63" s="6">
        <v>339.91684430733767</v>
      </c>
      <c r="D63" s="6">
        <v>4664</v>
      </c>
    </row>
    <row r="64" spans="1:4" x14ac:dyDescent="0.25">
      <c r="A64" s="4">
        <v>44</v>
      </c>
      <c r="B64" s="6">
        <v>652.26092529296875</v>
      </c>
      <c r="C64" s="6">
        <v>342.6933396493514</v>
      </c>
      <c r="D64" s="6">
        <v>4708</v>
      </c>
    </row>
    <row r="65" spans="1:4" x14ac:dyDescent="0.25">
      <c r="A65" s="4">
        <v>45</v>
      </c>
      <c r="B65" s="6">
        <v>652.37908935546875</v>
      </c>
      <c r="C65" s="6">
        <v>345.47026381117394</v>
      </c>
      <c r="D65" s="6">
        <v>4755</v>
      </c>
    </row>
    <row r="66" spans="1:4" x14ac:dyDescent="0.25">
      <c r="A66" s="4">
        <v>46</v>
      </c>
      <c r="B66" s="6">
        <v>652.49713134765625</v>
      </c>
      <c r="C66" s="6">
        <v>348.24331503271969</v>
      </c>
      <c r="D66" s="6">
        <v>4799</v>
      </c>
    </row>
    <row r="67" spans="1:4" x14ac:dyDescent="0.25">
      <c r="A67" s="4">
        <v>47</v>
      </c>
      <c r="B67" s="6">
        <v>652.615234375</v>
      </c>
      <c r="C67" s="6">
        <v>351.01679616542424</v>
      </c>
      <c r="D67" s="6">
        <v>4849</v>
      </c>
    </row>
    <row r="68" spans="1:4" x14ac:dyDescent="0.25">
      <c r="A68" s="4">
        <v>48</v>
      </c>
      <c r="B68" s="6">
        <v>652.73321533203125</v>
      </c>
      <c r="C68" s="6">
        <v>353.78640856053607</v>
      </c>
      <c r="D68" s="6">
        <v>4875</v>
      </c>
    </row>
    <row r="69" spans="1:4" x14ac:dyDescent="0.25">
      <c r="A69" s="4">
        <v>49</v>
      </c>
      <c r="B69" s="6">
        <v>652.85137939453125</v>
      </c>
      <c r="C69" s="6">
        <v>356.55931601075827</v>
      </c>
      <c r="D69" s="6">
        <v>4917</v>
      </c>
    </row>
    <row r="70" spans="1:4" x14ac:dyDescent="0.25">
      <c r="A70" s="4">
        <v>50</v>
      </c>
      <c r="B70" s="6">
        <v>652.96942138671875</v>
      </c>
      <c r="C70" s="6">
        <v>359.32835684805468</v>
      </c>
      <c r="D70" s="6">
        <v>4927</v>
      </c>
    </row>
    <row r="71" spans="1:4" x14ac:dyDescent="0.25">
      <c r="A71" s="4">
        <v>51</v>
      </c>
      <c r="B71" s="6">
        <v>653.08740234375</v>
      </c>
      <c r="C71" s="6">
        <v>362.09496571467389</v>
      </c>
      <c r="D71" s="6">
        <v>4877</v>
      </c>
    </row>
    <row r="72" spans="1:4" x14ac:dyDescent="0.25">
      <c r="A72" s="4">
        <v>52</v>
      </c>
      <c r="B72" s="6">
        <v>653.20538330078125</v>
      </c>
      <c r="C72" s="6">
        <v>364.8605751799696</v>
      </c>
      <c r="D72" s="6">
        <v>4930</v>
      </c>
    </row>
    <row r="73" spans="1:4" x14ac:dyDescent="0.25">
      <c r="A73" s="4">
        <v>53</v>
      </c>
      <c r="B73" s="6">
        <v>653.32342529296875</v>
      </c>
      <c r="C73" s="6">
        <v>367.62661574455706</v>
      </c>
      <c r="D73" s="6">
        <v>4885</v>
      </c>
    </row>
    <row r="74" spans="1:4" x14ac:dyDescent="0.25">
      <c r="A74" s="4">
        <v>54</v>
      </c>
      <c r="B74" s="6">
        <v>653.44134521484375</v>
      </c>
      <c r="C74" s="6">
        <v>370.38879807193734</v>
      </c>
      <c r="D74" s="6">
        <v>4792</v>
      </c>
    </row>
    <row r="75" spans="1:4" x14ac:dyDescent="0.25">
      <c r="A75" s="4">
        <v>55</v>
      </c>
      <c r="B75" s="6">
        <v>653.55938720703125</v>
      </c>
      <c r="C75" s="6">
        <v>373.15284150712432</v>
      </c>
      <c r="D75" s="6">
        <v>4866</v>
      </c>
    </row>
    <row r="76" spans="1:4" x14ac:dyDescent="0.25">
      <c r="A76" s="4">
        <v>56</v>
      </c>
      <c r="B76" s="6">
        <v>653.67730712890625</v>
      </c>
      <c r="C76" s="6">
        <v>375.91302985073708</v>
      </c>
      <c r="D76" s="6">
        <v>4889</v>
      </c>
    </row>
    <row r="77" spans="1:4" x14ac:dyDescent="0.25">
      <c r="A77" s="4">
        <v>57</v>
      </c>
      <c r="B77" s="6">
        <v>653.79522705078125</v>
      </c>
      <c r="C77" s="6">
        <v>378.67222252726424</v>
      </c>
      <c r="D77" s="6">
        <v>4944</v>
      </c>
    </row>
    <row r="78" spans="1:4" x14ac:dyDescent="0.25">
      <c r="A78" s="4">
        <v>58</v>
      </c>
      <c r="B78" s="6">
        <v>653.9132080078125</v>
      </c>
      <c r="C78" s="6">
        <v>381.43184745625331</v>
      </c>
      <c r="D78" s="6">
        <v>4866</v>
      </c>
    </row>
    <row r="79" spans="1:4" x14ac:dyDescent="0.25">
      <c r="A79" s="4">
        <v>59</v>
      </c>
      <c r="B79" s="6">
        <v>654.0311279296875</v>
      </c>
      <c r="C79" s="6">
        <v>384.18904989949988</v>
      </c>
      <c r="D79" s="6">
        <v>4858</v>
      </c>
    </row>
    <row r="80" spans="1:4" x14ac:dyDescent="0.25">
      <c r="A80" s="4">
        <v>60</v>
      </c>
      <c r="B80" s="6">
        <v>654.14898681640625</v>
      </c>
      <c r="C80" s="6">
        <v>386.94383193884642</v>
      </c>
      <c r="D80" s="6">
        <v>4839</v>
      </c>
    </row>
    <row r="81" spans="1:4" x14ac:dyDescent="0.25">
      <c r="A81" s="4">
        <v>61</v>
      </c>
      <c r="B81" s="6">
        <v>654.26690673828125</v>
      </c>
      <c r="C81" s="6">
        <v>389.69904732960094</v>
      </c>
      <c r="D81" s="6">
        <v>4833</v>
      </c>
    </row>
    <row r="82" spans="1:4" x14ac:dyDescent="0.25">
      <c r="A82" s="4">
        <v>62</v>
      </c>
      <c r="B82" s="6">
        <v>654.384765625</v>
      </c>
      <c r="C82" s="6">
        <v>392.45184441841229</v>
      </c>
      <c r="D82" s="6">
        <v>4740</v>
      </c>
    </row>
    <row r="83" spans="1:4" x14ac:dyDescent="0.25">
      <c r="A83" s="4">
        <v>63</v>
      </c>
      <c r="B83" s="6">
        <v>654.502685546875</v>
      </c>
      <c r="C83" s="6">
        <v>395.2050749039372</v>
      </c>
      <c r="D83" s="6">
        <v>4708</v>
      </c>
    </row>
    <row r="84" spans="1:4" x14ac:dyDescent="0.25">
      <c r="A84" s="4">
        <v>64</v>
      </c>
      <c r="B84" s="6">
        <v>654.6204833984375</v>
      </c>
      <c r="C84" s="6">
        <v>397.95446488889684</v>
      </c>
      <c r="D84" s="6">
        <v>4681</v>
      </c>
    </row>
    <row r="85" spans="1:4" x14ac:dyDescent="0.25">
      <c r="A85" s="4">
        <v>65</v>
      </c>
      <c r="B85" s="6">
        <v>654.73834228515625</v>
      </c>
      <c r="C85" s="6">
        <v>400.70428934116535</v>
      </c>
      <c r="D85" s="6">
        <v>4679</v>
      </c>
    </row>
    <row r="86" spans="1:4" x14ac:dyDescent="0.25">
      <c r="A86" s="4">
        <v>66</v>
      </c>
      <c r="B86" s="6">
        <v>654.85614013671875</v>
      </c>
      <c r="C86" s="6">
        <v>403.45170071152279</v>
      </c>
      <c r="D86" s="6">
        <v>4683</v>
      </c>
    </row>
    <row r="87" spans="1:4" x14ac:dyDescent="0.25">
      <c r="A87" s="4">
        <v>67</v>
      </c>
      <c r="B87" s="6">
        <v>654.97393798828125</v>
      </c>
      <c r="C87" s="6">
        <v>406.1981238313947</v>
      </c>
      <c r="D87" s="6">
        <v>4757</v>
      </c>
    </row>
    <row r="88" spans="1:4" x14ac:dyDescent="0.25">
      <c r="A88" s="4">
        <v>68</v>
      </c>
      <c r="B88" s="6">
        <v>655.09173583984375</v>
      </c>
      <c r="C88" s="6">
        <v>408.94355923389412</v>
      </c>
      <c r="D88" s="6">
        <v>4727</v>
      </c>
    </row>
    <row r="89" spans="1:4" x14ac:dyDescent="0.25">
      <c r="A89" s="4">
        <v>69</v>
      </c>
      <c r="B89" s="6">
        <v>655.2095947265625</v>
      </c>
      <c r="C89" s="6">
        <v>411.68942918986795</v>
      </c>
      <c r="D89" s="6">
        <v>4685</v>
      </c>
    </row>
    <row r="90" spans="1:4" x14ac:dyDescent="0.25">
      <c r="A90" s="4">
        <v>70</v>
      </c>
      <c r="B90" s="6">
        <v>655.3272705078125</v>
      </c>
      <c r="C90" s="6">
        <v>414.43004779005423</v>
      </c>
      <c r="D90" s="6">
        <v>4693</v>
      </c>
    </row>
    <row r="91" spans="1:4" x14ac:dyDescent="0.25">
      <c r="A91" s="4">
        <v>71</v>
      </c>
      <c r="B91" s="6">
        <v>655.445068359375</v>
      </c>
      <c r="C91" s="6">
        <v>417.17252374613236</v>
      </c>
      <c r="D91" s="6">
        <v>4674</v>
      </c>
    </row>
    <row r="92" spans="1:4" x14ac:dyDescent="0.25">
      <c r="A92" s="4">
        <v>72</v>
      </c>
      <c r="B92" s="6">
        <v>655.5628662109375</v>
      </c>
      <c r="C92" s="6">
        <v>419.91401411320476</v>
      </c>
      <c r="D92" s="6">
        <v>4586</v>
      </c>
    </row>
    <row r="93" spans="1:4" x14ac:dyDescent="0.25">
      <c r="A93" s="4">
        <v>73</v>
      </c>
      <c r="B93" s="6">
        <v>655.6805419921875</v>
      </c>
      <c r="C93" s="6">
        <v>422.65168003028703</v>
      </c>
      <c r="D93" s="6">
        <v>4607</v>
      </c>
    </row>
    <row r="94" spans="1:4" x14ac:dyDescent="0.25">
      <c r="A94" s="4">
        <v>74</v>
      </c>
      <c r="B94" s="6">
        <v>655.79827880859375</v>
      </c>
      <c r="C94" s="6">
        <v>425.38978264603793</v>
      </c>
      <c r="D94" s="6">
        <v>4527</v>
      </c>
    </row>
    <row r="95" spans="1:4" x14ac:dyDescent="0.25">
      <c r="A95" s="4">
        <v>75</v>
      </c>
      <c r="B95" s="6">
        <v>655.91595458984375</v>
      </c>
      <c r="C95" s="6">
        <v>428.12548360651999</v>
      </c>
      <c r="D95" s="6">
        <v>4282</v>
      </c>
    </row>
    <row r="96" spans="1:4" x14ac:dyDescent="0.25">
      <c r="A96" s="4">
        <v>76</v>
      </c>
      <c r="B96" s="6">
        <v>656.03363037109375</v>
      </c>
      <c r="C96" s="6">
        <v>430.86020313637528</v>
      </c>
      <c r="D96" s="6">
        <v>4147</v>
      </c>
    </row>
    <row r="97" spans="1:4" x14ac:dyDescent="0.25">
      <c r="A97" s="4">
        <v>77</v>
      </c>
      <c r="B97" s="6">
        <v>656.15130615234375</v>
      </c>
      <c r="C97" s="6">
        <v>433.59394176364367</v>
      </c>
      <c r="D97" s="6">
        <v>3932</v>
      </c>
    </row>
    <row r="98" spans="1:4" x14ac:dyDescent="0.25">
      <c r="A98" s="4">
        <v>78</v>
      </c>
      <c r="B98" s="6">
        <v>656.2689208984375</v>
      </c>
      <c r="C98" s="6">
        <v>436.32528286427623</v>
      </c>
      <c r="D98" s="6">
        <v>3789</v>
      </c>
    </row>
    <row r="99" spans="1:4" x14ac:dyDescent="0.25">
      <c r="A99" s="4">
        <v>79</v>
      </c>
      <c r="B99" s="6">
        <v>656.3865966796875</v>
      </c>
      <c r="C99" s="6">
        <v>439.05706177704633</v>
      </c>
      <c r="D99" s="6">
        <v>3857</v>
      </c>
    </row>
    <row r="100" spans="1:4" x14ac:dyDescent="0.25">
      <c r="A100" s="4">
        <v>80</v>
      </c>
      <c r="B100" s="6">
        <v>656.5042724609375</v>
      </c>
      <c r="C100" s="6">
        <v>441.78786136879353</v>
      </c>
      <c r="D100" s="6">
        <v>3993</v>
      </c>
    </row>
    <row r="101" spans="1:4" x14ac:dyDescent="0.25">
      <c r="A101" s="4">
        <v>81</v>
      </c>
      <c r="B101" s="6">
        <v>656.621826171875</v>
      </c>
      <c r="C101" s="6">
        <v>444.51485090869392</v>
      </c>
      <c r="D101" s="6">
        <v>4227</v>
      </c>
    </row>
    <row r="102" spans="1:4" x14ac:dyDescent="0.25">
      <c r="A102" s="4">
        <v>82</v>
      </c>
      <c r="B102" s="6">
        <v>656.73944091796875</v>
      </c>
      <c r="C102" s="6">
        <v>447.24227933031398</v>
      </c>
      <c r="D102" s="6">
        <v>4377</v>
      </c>
    </row>
    <row r="103" spans="1:4" x14ac:dyDescent="0.25">
      <c r="A103" s="4">
        <v>83</v>
      </c>
      <c r="B103" s="6">
        <v>656.8570556640625</v>
      </c>
      <c r="C103" s="6">
        <v>449.96873102253085</v>
      </c>
      <c r="D103" s="6">
        <v>4645</v>
      </c>
    </row>
    <row r="104" spans="1:4" x14ac:dyDescent="0.25">
      <c r="A104" s="4">
        <v>84</v>
      </c>
      <c r="B104" s="6">
        <v>656.974609375</v>
      </c>
      <c r="C104" s="6">
        <v>452.6927924010306</v>
      </c>
      <c r="D104" s="6">
        <v>4666</v>
      </c>
    </row>
    <row r="105" spans="1:4" x14ac:dyDescent="0.25">
      <c r="A105" s="4">
        <v>85</v>
      </c>
      <c r="B105" s="6">
        <v>657.0921630859375</v>
      </c>
      <c r="C105" s="6">
        <v>455.41587911101306</v>
      </c>
      <c r="D105" s="6">
        <v>4736</v>
      </c>
    </row>
    <row r="106" spans="1:4" x14ac:dyDescent="0.25">
      <c r="A106" s="4">
        <v>86</v>
      </c>
      <c r="B106" s="6">
        <v>657.209716796875</v>
      </c>
      <c r="C106" s="6">
        <v>458.1379916754795</v>
      </c>
      <c r="D106" s="6">
        <v>4752</v>
      </c>
    </row>
    <row r="107" spans="1:4" x14ac:dyDescent="0.25">
      <c r="A107" s="4">
        <v>87</v>
      </c>
      <c r="B107" s="6">
        <v>657.32720947265625</v>
      </c>
      <c r="C107" s="6">
        <v>460.85771802488307</v>
      </c>
      <c r="D107" s="6">
        <v>4721</v>
      </c>
    </row>
    <row r="108" spans="1:4" x14ac:dyDescent="0.25">
      <c r="A108" s="4">
        <v>88</v>
      </c>
      <c r="B108" s="6">
        <v>657.44476318359375</v>
      </c>
      <c r="C108" s="6">
        <v>463.57788437097406</v>
      </c>
      <c r="D108" s="6">
        <v>4778</v>
      </c>
    </row>
    <row r="109" spans="1:4" x14ac:dyDescent="0.25">
      <c r="A109" s="4">
        <v>89</v>
      </c>
      <c r="B109" s="6">
        <v>657.56219482421875</v>
      </c>
      <c r="C109" s="6">
        <v>466.29425497279772</v>
      </c>
      <c r="D109" s="6">
        <v>4871</v>
      </c>
    </row>
    <row r="110" spans="1:4" x14ac:dyDescent="0.25">
      <c r="A110" s="4">
        <v>90</v>
      </c>
      <c r="B110" s="6">
        <v>657.6796875</v>
      </c>
      <c r="C110" s="6">
        <v>469.01106661309132</v>
      </c>
      <c r="D110" s="6">
        <v>4934</v>
      </c>
    </row>
    <row r="111" spans="1:4" x14ac:dyDescent="0.25">
      <c r="A111" s="4">
        <v>91</v>
      </c>
      <c r="B111" s="6">
        <v>657.7972412109375</v>
      </c>
      <c r="C111" s="6">
        <v>471.72831829926326</v>
      </c>
      <c r="D111" s="6">
        <v>4980</v>
      </c>
    </row>
    <row r="112" spans="1:4" x14ac:dyDescent="0.25">
      <c r="A112" s="4">
        <v>92</v>
      </c>
      <c r="B112" s="6">
        <v>657.9146728515625</v>
      </c>
      <c r="C112" s="6">
        <v>474.44177882800614</v>
      </c>
      <c r="D112" s="6">
        <v>5094</v>
      </c>
    </row>
    <row r="113" spans="1:4" x14ac:dyDescent="0.25">
      <c r="A113" s="4">
        <v>93</v>
      </c>
      <c r="B113" s="6">
        <v>658.0321044921875</v>
      </c>
      <c r="C113" s="6">
        <v>477.15427087475655</v>
      </c>
      <c r="D113" s="6">
        <v>5065</v>
      </c>
    </row>
    <row r="114" spans="1:4" x14ac:dyDescent="0.25">
      <c r="A114" s="4">
        <v>94</v>
      </c>
      <c r="B114" s="6">
        <v>658.1495361328125</v>
      </c>
      <c r="C114" s="6">
        <v>479.8657949579283</v>
      </c>
      <c r="D114" s="6">
        <v>5024</v>
      </c>
    </row>
    <row r="115" spans="1:4" x14ac:dyDescent="0.25">
      <c r="A115" s="4">
        <v>95</v>
      </c>
      <c r="B115" s="6">
        <v>658.26690673828125</v>
      </c>
      <c r="C115" s="6">
        <v>482.57494303352905</v>
      </c>
      <c r="D115" s="6">
        <v>5027</v>
      </c>
    </row>
    <row r="116" spans="1:4" x14ac:dyDescent="0.25">
      <c r="A116" s="4">
        <v>96</v>
      </c>
      <c r="B116" s="6">
        <v>658.38433837890625</v>
      </c>
      <c r="C116" s="6">
        <v>485.28453324571092</v>
      </c>
      <c r="D116" s="6">
        <v>5077</v>
      </c>
    </row>
    <row r="117" spans="1:4" x14ac:dyDescent="0.25">
      <c r="A117" s="4">
        <v>97</v>
      </c>
      <c r="B117" s="6">
        <v>658.50164794921875</v>
      </c>
      <c r="C117" s="6">
        <v>487.9903419313905</v>
      </c>
      <c r="D117" s="6">
        <v>4982</v>
      </c>
    </row>
    <row r="118" spans="1:4" x14ac:dyDescent="0.25">
      <c r="A118" s="4">
        <v>98</v>
      </c>
      <c r="B118" s="6">
        <v>658.6190185546875</v>
      </c>
      <c r="C118" s="6">
        <v>490.69659378627148</v>
      </c>
      <c r="D118" s="6">
        <v>5020</v>
      </c>
    </row>
    <row r="119" spans="1:4" x14ac:dyDescent="0.25">
      <c r="A119" s="4">
        <v>99</v>
      </c>
      <c r="B119" s="6">
        <v>658.7364501953125</v>
      </c>
      <c r="C119" s="6">
        <v>493.40328782122924</v>
      </c>
      <c r="D119" s="6">
        <v>4991</v>
      </c>
    </row>
    <row r="120" spans="1:4" x14ac:dyDescent="0.25">
      <c r="A120" s="4">
        <v>100</v>
      </c>
      <c r="B120" s="6">
        <v>658.853759765625</v>
      </c>
      <c r="C120" s="6">
        <v>496.10620488673703</v>
      </c>
      <c r="D120" s="6">
        <v>5029</v>
      </c>
    </row>
    <row r="121" spans="1:4" x14ac:dyDescent="0.25">
      <c r="A121" s="4">
        <v>101</v>
      </c>
      <c r="B121" s="6">
        <v>658.9710693359375</v>
      </c>
      <c r="C121" s="6">
        <v>498.808159609418</v>
      </c>
      <c r="D121" s="6">
        <v>5025</v>
      </c>
    </row>
    <row r="122" spans="1:4" x14ac:dyDescent="0.25">
      <c r="A122" s="4">
        <v>102</v>
      </c>
      <c r="B122" s="6">
        <v>659.08843994140625</v>
      </c>
      <c r="C122" s="6">
        <v>501.5105575561538</v>
      </c>
      <c r="D122" s="6">
        <v>5086</v>
      </c>
    </row>
    <row r="123" spans="1:4" x14ac:dyDescent="0.25">
      <c r="A123" s="4">
        <v>103</v>
      </c>
      <c r="B123" s="6">
        <v>659.20562744140625</v>
      </c>
      <c r="C123" s="6">
        <v>504.20777952812568</v>
      </c>
      <c r="D123" s="6">
        <v>5079</v>
      </c>
    </row>
    <row r="124" spans="1:4" x14ac:dyDescent="0.25">
      <c r="A124" s="4">
        <v>104</v>
      </c>
      <c r="B124" s="6">
        <v>659.32293701171875</v>
      </c>
      <c r="C124" s="6">
        <v>506.90685080377079</v>
      </c>
      <c r="D124" s="6">
        <v>5014</v>
      </c>
    </row>
    <row r="125" spans="1:4" x14ac:dyDescent="0.25">
      <c r="A125" s="4">
        <v>105</v>
      </c>
      <c r="B125" s="6">
        <v>659.44024658203125</v>
      </c>
      <c r="C125" s="6">
        <v>509.60496178955873</v>
      </c>
      <c r="D125" s="6">
        <v>4955</v>
      </c>
    </row>
    <row r="126" spans="1:4" x14ac:dyDescent="0.25">
      <c r="A126" s="4">
        <v>106</v>
      </c>
      <c r="B126" s="6">
        <v>659.55743408203125</v>
      </c>
      <c r="C126" s="6">
        <v>512.29930688758577</v>
      </c>
      <c r="D126" s="6">
        <v>5035</v>
      </c>
    </row>
    <row r="127" spans="1:4" x14ac:dyDescent="0.25">
      <c r="A127" s="4">
        <v>107</v>
      </c>
      <c r="B127" s="6">
        <v>659.6746826171875</v>
      </c>
      <c r="C127" s="6">
        <v>514.99409727182501</v>
      </c>
      <c r="D127" s="6">
        <v>5046</v>
      </c>
    </row>
    <row r="128" spans="1:4" x14ac:dyDescent="0.25">
      <c r="A128" s="4">
        <v>108</v>
      </c>
      <c r="B128" s="6">
        <v>659.79180908203125</v>
      </c>
      <c r="C128" s="6">
        <v>517.68512578185801</v>
      </c>
      <c r="D128" s="6">
        <v>5067</v>
      </c>
    </row>
    <row r="129" spans="1:4" x14ac:dyDescent="0.25">
      <c r="A129" s="4">
        <v>109</v>
      </c>
      <c r="B129" s="6">
        <v>659.9090576171875</v>
      </c>
      <c r="C129" s="6">
        <v>520.37800215861898</v>
      </c>
      <c r="D129" s="6">
        <v>5142</v>
      </c>
    </row>
    <row r="130" spans="1:4" x14ac:dyDescent="0.25">
      <c r="A130" s="4">
        <v>110</v>
      </c>
      <c r="B130" s="6">
        <v>660.0262451171875</v>
      </c>
      <c r="C130" s="6">
        <v>523.06852073550181</v>
      </c>
      <c r="D130" s="6">
        <v>5098</v>
      </c>
    </row>
    <row r="131" spans="1:4" x14ac:dyDescent="0.25">
      <c r="A131" s="4">
        <v>111</v>
      </c>
      <c r="B131" s="6">
        <v>660.1434326171875</v>
      </c>
      <c r="C131" s="6">
        <v>525.758084080142</v>
      </c>
      <c r="D131" s="6">
        <v>5176</v>
      </c>
    </row>
    <row r="132" spans="1:4" x14ac:dyDescent="0.25">
      <c r="A132" s="4">
        <v>112</v>
      </c>
      <c r="B132" s="6">
        <v>660.2606201171875</v>
      </c>
      <c r="C132" s="6">
        <v>528.44669270116719</v>
      </c>
      <c r="D132" s="6">
        <v>5180</v>
      </c>
    </row>
    <row r="133" spans="1:4" x14ac:dyDescent="0.25">
      <c r="A133" s="4">
        <v>113</v>
      </c>
      <c r="B133" s="6">
        <v>660.377685546875</v>
      </c>
      <c r="C133" s="6">
        <v>531.13154796311755</v>
      </c>
      <c r="D133" s="6">
        <v>5168</v>
      </c>
    </row>
    <row r="134" spans="1:4" x14ac:dyDescent="0.25">
      <c r="A134" s="4">
        <v>114</v>
      </c>
      <c r="B134" s="6">
        <v>660.49481201171875</v>
      </c>
      <c r="C134" s="6">
        <v>533.81685057885443</v>
      </c>
      <c r="D134" s="6">
        <v>5210</v>
      </c>
    </row>
    <row r="135" spans="1:4" x14ac:dyDescent="0.25">
      <c r="A135" s="4">
        <v>115</v>
      </c>
      <c r="B135" s="6">
        <v>660.61187744140625</v>
      </c>
      <c r="C135" s="6">
        <v>536.4998024066972</v>
      </c>
      <c r="D135" s="6">
        <v>5195</v>
      </c>
    </row>
    <row r="136" spans="1:4" x14ac:dyDescent="0.25">
      <c r="A136" s="4">
        <v>116</v>
      </c>
      <c r="B136" s="6">
        <v>660.72906494140625</v>
      </c>
      <c r="C136" s="6">
        <v>539.18459969256946</v>
      </c>
      <c r="D136" s="6">
        <v>5225</v>
      </c>
    </row>
    <row r="137" spans="1:4" x14ac:dyDescent="0.25">
      <c r="A137" s="4">
        <v>117</v>
      </c>
      <c r="B137" s="6">
        <v>660.8460693359375</v>
      </c>
      <c r="C137" s="6">
        <v>541.86425202571445</v>
      </c>
      <c r="D137" s="6">
        <v>5176</v>
      </c>
    </row>
    <row r="138" spans="1:4" x14ac:dyDescent="0.25">
      <c r="A138" s="4">
        <v>118</v>
      </c>
      <c r="B138" s="6">
        <v>660.96319580078125</v>
      </c>
      <c r="C138" s="6">
        <v>544.54574983671409</v>
      </c>
      <c r="D138" s="6">
        <v>5164</v>
      </c>
    </row>
    <row r="139" spans="1:4" x14ac:dyDescent="0.25">
      <c r="A139" s="4">
        <v>119</v>
      </c>
      <c r="B139" s="6">
        <v>661.08013916015625</v>
      </c>
      <c r="C139" s="6">
        <v>547.22210766560056</v>
      </c>
      <c r="D139" s="6">
        <v>5223</v>
      </c>
    </row>
    <row r="140" spans="1:4" x14ac:dyDescent="0.25">
      <c r="A140" s="4">
        <v>120</v>
      </c>
      <c r="B140" s="6">
        <v>661.19720458984375</v>
      </c>
      <c r="C140" s="6">
        <v>549.90031099072621</v>
      </c>
      <c r="D140" s="6">
        <v>5223</v>
      </c>
    </row>
    <row r="141" spans="1:4" x14ac:dyDescent="0.25">
      <c r="A141" s="4">
        <v>121</v>
      </c>
      <c r="B141" s="6">
        <v>661.314208984375</v>
      </c>
      <c r="C141" s="6">
        <v>552.57617051739726</v>
      </c>
      <c r="D141" s="6">
        <v>5261</v>
      </c>
    </row>
    <row r="142" spans="1:4" x14ac:dyDescent="0.25">
      <c r="A142" s="4">
        <v>122</v>
      </c>
      <c r="B142" s="6">
        <v>661.43121337890625</v>
      </c>
      <c r="C142" s="6">
        <v>555.2510833475153</v>
      </c>
      <c r="D142" s="6">
        <v>5305</v>
      </c>
    </row>
    <row r="143" spans="1:4" x14ac:dyDescent="0.25">
      <c r="A143" s="4">
        <v>123</v>
      </c>
      <c r="B143" s="6">
        <v>661.5482177734375</v>
      </c>
      <c r="C143" s="6">
        <v>557.92504998339609</v>
      </c>
      <c r="D143" s="6">
        <v>5347</v>
      </c>
    </row>
    <row r="144" spans="1:4" x14ac:dyDescent="0.25">
      <c r="A144" s="4">
        <v>124</v>
      </c>
      <c r="B144" s="6">
        <v>661.6651611328125</v>
      </c>
      <c r="C144" s="6">
        <v>560.59667679632003</v>
      </c>
      <c r="D144" s="6">
        <v>5402</v>
      </c>
    </row>
    <row r="145" spans="1:4" x14ac:dyDescent="0.25">
      <c r="A145" s="4">
        <v>125</v>
      </c>
      <c r="B145" s="6">
        <v>661.78204345703125</v>
      </c>
      <c r="C145" s="6">
        <v>563.26596576588599</v>
      </c>
      <c r="D145" s="6">
        <v>5396</v>
      </c>
    </row>
    <row r="146" spans="1:4" x14ac:dyDescent="0.25">
      <c r="A146" s="4">
        <v>126</v>
      </c>
      <c r="B146" s="6">
        <v>661.8990478515625</v>
      </c>
      <c r="C146" s="6">
        <v>565.93709830736225</v>
      </c>
      <c r="D146" s="6">
        <v>5448</v>
      </c>
    </row>
    <row r="147" spans="1:4" x14ac:dyDescent="0.25">
      <c r="A147" s="4">
        <v>127</v>
      </c>
      <c r="B147" s="6">
        <v>662.01593017578125</v>
      </c>
      <c r="C147" s="6">
        <v>568.60450135234532</v>
      </c>
      <c r="D147" s="6">
        <v>5532</v>
      </c>
    </row>
    <row r="148" spans="1:4" x14ac:dyDescent="0.25">
      <c r="A148" s="4">
        <v>128</v>
      </c>
      <c r="B148" s="6">
        <v>662.1328125</v>
      </c>
      <c r="C148" s="6">
        <v>571.27096267608977</v>
      </c>
      <c r="D148" s="6">
        <v>5613</v>
      </c>
    </row>
    <row r="149" spans="1:4" x14ac:dyDescent="0.25">
      <c r="A149" s="4">
        <v>129</v>
      </c>
      <c r="B149" s="6">
        <v>662.24969482421875</v>
      </c>
      <c r="C149" s="6">
        <v>573.93648277720968</v>
      </c>
      <c r="D149" s="6">
        <v>5585</v>
      </c>
    </row>
    <row r="150" spans="1:4" x14ac:dyDescent="0.25">
      <c r="A150" s="4">
        <v>130</v>
      </c>
      <c r="B150" s="6">
        <v>662.3665771484375</v>
      </c>
      <c r="C150" s="6">
        <v>576.601062153979</v>
      </c>
      <c r="D150" s="6">
        <v>5596</v>
      </c>
    </row>
    <row r="151" spans="1:4" x14ac:dyDescent="0.25">
      <c r="A151" s="4">
        <v>131</v>
      </c>
      <c r="B151" s="6">
        <v>662.4833984375</v>
      </c>
      <c r="C151" s="6">
        <v>579.26331061530254</v>
      </c>
      <c r="D151" s="6">
        <v>5693</v>
      </c>
    </row>
    <row r="152" spans="1:4" x14ac:dyDescent="0.25">
      <c r="A152" s="4">
        <v>132</v>
      </c>
      <c r="B152" s="6">
        <v>662.60028076171875</v>
      </c>
      <c r="C152" s="6">
        <v>581.92601052735881</v>
      </c>
      <c r="D152" s="6">
        <v>5678</v>
      </c>
    </row>
    <row r="153" spans="1:4" x14ac:dyDescent="0.25">
      <c r="A153" s="4">
        <v>133</v>
      </c>
      <c r="B153" s="6">
        <v>662.717041015625</v>
      </c>
      <c r="C153" s="6">
        <v>584.58499179056162</v>
      </c>
      <c r="D153" s="6">
        <v>5621</v>
      </c>
    </row>
    <row r="154" spans="1:4" x14ac:dyDescent="0.25">
      <c r="A154" s="4">
        <v>134</v>
      </c>
      <c r="B154" s="6">
        <v>662.8338623046875</v>
      </c>
      <c r="C154" s="6">
        <v>587.24442549701598</v>
      </c>
      <c r="D154" s="6">
        <v>5541</v>
      </c>
    </row>
    <row r="155" spans="1:4" x14ac:dyDescent="0.25">
      <c r="A155" s="4">
        <v>135</v>
      </c>
      <c r="B155" s="6">
        <v>662.95068359375</v>
      </c>
      <c r="C155" s="6">
        <v>589.90292194378526</v>
      </c>
      <c r="D155" s="6">
        <v>5495</v>
      </c>
    </row>
    <row r="156" spans="1:4" x14ac:dyDescent="0.25">
      <c r="A156" s="4">
        <v>136</v>
      </c>
      <c r="B156" s="6">
        <v>663.06744384765625</v>
      </c>
      <c r="C156" s="6">
        <v>592.55909338607853</v>
      </c>
      <c r="D156" s="6">
        <v>5511</v>
      </c>
    </row>
    <row r="157" spans="1:4" x14ac:dyDescent="0.25">
      <c r="A157" s="4">
        <v>137</v>
      </c>
      <c r="B157" s="6">
        <v>663.18414306640625</v>
      </c>
      <c r="C157" s="6">
        <v>595.21294178528842</v>
      </c>
      <c r="D157" s="6">
        <v>5433</v>
      </c>
    </row>
    <row r="158" spans="1:4" x14ac:dyDescent="0.25">
      <c r="A158" s="4">
        <v>138</v>
      </c>
      <c r="B158" s="6">
        <v>663.30084228515625</v>
      </c>
      <c r="C158" s="6">
        <v>597.8658563637764</v>
      </c>
      <c r="D158" s="6">
        <v>5362</v>
      </c>
    </row>
    <row r="159" spans="1:4" x14ac:dyDescent="0.25">
      <c r="A159" s="4">
        <v>139</v>
      </c>
      <c r="B159" s="6">
        <v>663.41754150390625</v>
      </c>
      <c r="C159" s="6">
        <v>600.51783761433762</v>
      </c>
      <c r="D159" s="6">
        <v>5368</v>
      </c>
    </row>
    <row r="160" spans="1:4" x14ac:dyDescent="0.25">
      <c r="A160" s="4">
        <v>140</v>
      </c>
      <c r="B160" s="6">
        <v>663.5343017578125</v>
      </c>
      <c r="C160" s="6">
        <v>603.17027231703833</v>
      </c>
      <c r="D160" s="6">
        <v>5351</v>
      </c>
    </row>
    <row r="161" spans="1:4" x14ac:dyDescent="0.25">
      <c r="A161" s="4">
        <v>141</v>
      </c>
      <c r="B161" s="6">
        <v>663.65093994140625</v>
      </c>
      <c r="C161" s="6">
        <v>605.81900210113599</v>
      </c>
      <c r="D161" s="6">
        <v>5366</v>
      </c>
    </row>
    <row r="162" spans="1:4" x14ac:dyDescent="0.25">
      <c r="A162" s="4">
        <v>142</v>
      </c>
      <c r="B162" s="6">
        <v>663.76763916015625</v>
      </c>
      <c r="C162" s="6">
        <v>608.46818632122267</v>
      </c>
      <c r="D162" s="6">
        <v>5434</v>
      </c>
    </row>
    <row r="163" spans="1:4" x14ac:dyDescent="0.25">
      <c r="A163" s="4">
        <v>143</v>
      </c>
      <c r="B163" s="6">
        <v>663.88427734375</v>
      </c>
      <c r="C163" s="6">
        <v>611.11505435495565</v>
      </c>
      <c r="D163" s="6">
        <v>5417</v>
      </c>
    </row>
    <row r="164" spans="1:4" x14ac:dyDescent="0.25">
      <c r="A164" s="4">
        <v>144</v>
      </c>
      <c r="B164" s="6">
        <v>664.00091552734375</v>
      </c>
      <c r="C164" s="6">
        <v>613.76099249274557</v>
      </c>
      <c r="D164" s="6">
        <v>5421</v>
      </c>
    </row>
    <row r="165" spans="1:4" x14ac:dyDescent="0.25">
      <c r="A165" s="4">
        <v>145</v>
      </c>
      <c r="B165" s="6">
        <v>664.1175537109375</v>
      </c>
      <c r="C165" s="6">
        <v>616.40600122453543</v>
      </c>
      <c r="D165" s="6">
        <v>5444</v>
      </c>
    </row>
    <row r="166" spans="1:4" x14ac:dyDescent="0.25">
      <c r="A166" s="4">
        <v>146</v>
      </c>
      <c r="B166" s="6">
        <v>664.234130859375</v>
      </c>
      <c r="C166" s="6">
        <v>619.04869767219134</v>
      </c>
      <c r="D166" s="6">
        <v>5408</v>
      </c>
    </row>
    <row r="167" spans="1:4" x14ac:dyDescent="0.25">
      <c r="A167" s="4">
        <v>147</v>
      </c>
      <c r="B167" s="6">
        <v>664.3507080078125</v>
      </c>
      <c r="C167" s="6">
        <v>621.69046666387476</v>
      </c>
      <c r="D167" s="6">
        <v>5358</v>
      </c>
    </row>
    <row r="168" spans="1:4" x14ac:dyDescent="0.25">
      <c r="A168" s="4">
        <v>148</v>
      </c>
      <c r="B168" s="6">
        <v>664.46728515625</v>
      </c>
      <c r="C168" s="6">
        <v>624.33130868773515</v>
      </c>
      <c r="D168" s="6">
        <v>5349</v>
      </c>
    </row>
    <row r="169" spans="1:4" x14ac:dyDescent="0.25">
      <c r="A169" s="4">
        <v>149</v>
      </c>
      <c r="B169" s="6">
        <v>664.58380126953125</v>
      </c>
      <c r="C169" s="6">
        <v>626.96984231917122</v>
      </c>
      <c r="D169" s="6">
        <v>5389</v>
      </c>
    </row>
    <row r="170" spans="1:4" x14ac:dyDescent="0.25">
      <c r="A170" s="4">
        <v>150</v>
      </c>
      <c r="B170" s="6">
        <v>664.7003173828125</v>
      </c>
      <c r="C170" s="6">
        <v>629.60745092717661</v>
      </c>
      <c r="D170" s="6">
        <v>5368</v>
      </c>
    </row>
    <row r="171" spans="1:4" x14ac:dyDescent="0.25">
      <c r="A171" s="4">
        <v>151</v>
      </c>
      <c r="B171" s="6">
        <v>664.81683349609375</v>
      </c>
      <c r="C171" s="6">
        <v>632.24413499811271</v>
      </c>
      <c r="D171" s="6">
        <v>5372</v>
      </c>
    </row>
    <row r="172" spans="1:4" x14ac:dyDescent="0.25">
      <c r="A172" s="4">
        <v>152</v>
      </c>
      <c r="B172" s="6">
        <v>664.933349609375</v>
      </c>
      <c r="C172" s="6">
        <v>634.87989501799893</v>
      </c>
      <c r="D172" s="6">
        <v>5385</v>
      </c>
    </row>
    <row r="173" spans="1:4" x14ac:dyDescent="0.25">
      <c r="A173" s="4">
        <v>153</v>
      </c>
      <c r="B173" s="6">
        <v>665.04986572265625</v>
      </c>
      <c r="C173" s="6">
        <v>637.51473147251454</v>
      </c>
      <c r="D173" s="6">
        <v>5425</v>
      </c>
    </row>
    <row r="174" spans="1:4" x14ac:dyDescent="0.25">
      <c r="A174" s="4">
        <v>154</v>
      </c>
      <c r="B174" s="6">
        <v>665.16632080078125</v>
      </c>
      <c r="C174" s="6">
        <v>640.14726535394402</v>
      </c>
      <c r="D174" s="6">
        <v>5404</v>
      </c>
    </row>
    <row r="175" spans="1:4" x14ac:dyDescent="0.25">
      <c r="A175" s="4">
        <v>155</v>
      </c>
      <c r="B175" s="6">
        <v>665.28271484375</v>
      </c>
      <c r="C175" s="6">
        <v>642.77749859600954</v>
      </c>
      <c r="D175" s="6">
        <v>5410</v>
      </c>
    </row>
    <row r="176" spans="1:4" x14ac:dyDescent="0.25">
      <c r="A176" s="4">
        <v>156</v>
      </c>
      <c r="B176" s="6">
        <v>665.399169921875</v>
      </c>
      <c r="C176" s="6">
        <v>645.40819018605544</v>
      </c>
      <c r="D176" s="6">
        <v>5406</v>
      </c>
    </row>
    <row r="177" spans="1:4" x14ac:dyDescent="0.25">
      <c r="A177" s="4">
        <v>157</v>
      </c>
      <c r="B177" s="6">
        <v>665.51556396484375</v>
      </c>
      <c r="C177" s="6">
        <v>648.03658306873876</v>
      </c>
      <c r="D177" s="6">
        <v>5415</v>
      </c>
    </row>
    <row r="178" spans="1:4" x14ac:dyDescent="0.25">
      <c r="A178" s="4">
        <v>158</v>
      </c>
      <c r="B178" s="6">
        <v>665.6319580078125</v>
      </c>
      <c r="C178" s="6">
        <v>650.66405673692498</v>
      </c>
      <c r="D178" s="6">
        <v>5402</v>
      </c>
    </row>
    <row r="179" spans="1:4" x14ac:dyDescent="0.25">
      <c r="A179" s="4">
        <v>159</v>
      </c>
      <c r="B179" s="6">
        <v>665.74835205078125</v>
      </c>
      <c r="C179" s="6">
        <v>653.29061167272994</v>
      </c>
      <c r="D179" s="6">
        <v>5429</v>
      </c>
    </row>
    <row r="180" spans="1:4" x14ac:dyDescent="0.25">
      <c r="A180" s="4">
        <v>160</v>
      </c>
      <c r="B180" s="6">
        <v>665.8646240234375</v>
      </c>
      <c r="C180" s="6">
        <v>655.91349515585171</v>
      </c>
      <c r="D180" s="6">
        <v>5376</v>
      </c>
    </row>
    <row r="181" spans="1:4" x14ac:dyDescent="0.25">
      <c r="A181" s="4">
        <v>161</v>
      </c>
      <c r="B181" s="6">
        <v>665.98101806640625</v>
      </c>
      <c r="C181" s="6">
        <v>658.53821503420113</v>
      </c>
      <c r="D181" s="6">
        <v>5393</v>
      </c>
    </row>
    <row r="182" spans="1:4" x14ac:dyDescent="0.25">
      <c r="A182" s="4">
        <v>162</v>
      </c>
      <c r="B182" s="6">
        <v>666.09735107421875</v>
      </c>
      <c r="C182" s="6">
        <v>661.16064198461572</v>
      </c>
      <c r="D182" s="6">
        <v>5307</v>
      </c>
    </row>
    <row r="183" spans="1:4" x14ac:dyDescent="0.25">
      <c r="A183" s="4">
        <v>163</v>
      </c>
      <c r="B183" s="6">
        <v>666.213623046875</v>
      </c>
      <c r="C183" s="6">
        <v>663.78077792901604</v>
      </c>
      <c r="D183" s="6">
        <v>5349</v>
      </c>
    </row>
    <row r="184" spans="1:4" x14ac:dyDescent="0.25">
      <c r="A184" s="4">
        <v>164</v>
      </c>
      <c r="B184" s="6">
        <v>666.3299560546875</v>
      </c>
      <c r="C184" s="6">
        <v>666.40137414577111</v>
      </c>
      <c r="D184" s="6">
        <v>5328</v>
      </c>
    </row>
    <row r="185" spans="1:4" x14ac:dyDescent="0.25">
      <c r="A185" s="4">
        <v>165</v>
      </c>
      <c r="B185" s="6">
        <v>666.4461669921875</v>
      </c>
      <c r="C185" s="6">
        <v>669.01830707528097</v>
      </c>
      <c r="D185" s="6">
        <v>5305</v>
      </c>
    </row>
    <row r="186" spans="1:4" x14ac:dyDescent="0.25">
      <c r="A186" s="4">
        <v>166</v>
      </c>
      <c r="B186" s="6">
        <v>666.56243896484375</v>
      </c>
      <c r="C186" s="6">
        <v>671.63570123400859</v>
      </c>
      <c r="D186" s="6">
        <v>5353</v>
      </c>
    </row>
    <row r="187" spans="1:4" x14ac:dyDescent="0.25">
      <c r="A187" s="4">
        <v>167</v>
      </c>
      <c r="B187" s="6">
        <v>666.6787109375</v>
      </c>
      <c r="C187" s="6">
        <v>674.25218242048322</v>
      </c>
      <c r="D187" s="6">
        <v>5410</v>
      </c>
    </row>
    <row r="188" spans="1:4" x14ac:dyDescent="0.25">
      <c r="A188" s="4">
        <v>168</v>
      </c>
      <c r="B188" s="6">
        <v>666.794921875</v>
      </c>
      <c r="C188" s="6">
        <v>676.86637834965768</v>
      </c>
      <c r="D188" s="6">
        <v>5400</v>
      </c>
    </row>
    <row r="189" spans="1:4" x14ac:dyDescent="0.25">
      <c r="A189" s="4">
        <v>169</v>
      </c>
      <c r="B189" s="6">
        <v>666.9110107421875</v>
      </c>
      <c r="C189" s="6">
        <v>679.47691864913577</v>
      </c>
      <c r="D189" s="6">
        <v>5358</v>
      </c>
    </row>
    <row r="190" spans="1:4" x14ac:dyDescent="0.25">
      <c r="A190" s="4">
        <v>170</v>
      </c>
      <c r="B190" s="6">
        <v>667.02728271484375</v>
      </c>
      <c r="C190" s="6">
        <v>682.0906656965999</v>
      </c>
      <c r="D190" s="6">
        <v>5431</v>
      </c>
    </row>
    <row r="191" spans="1:4" x14ac:dyDescent="0.25">
      <c r="A191" s="4">
        <v>171</v>
      </c>
      <c r="B191" s="6">
        <v>667.14337158203125</v>
      </c>
      <c r="C191" s="6">
        <v>684.69938769286091</v>
      </c>
      <c r="D191" s="6">
        <v>5433</v>
      </c>
    </row>
    <row r="192" spans="1:4" x14ac:dyDescent="0.25">
      <c r="A192" s="4">
        <v>172</v>
      </c>
      <c r="B192" s="6">
        <v>667.25958251953125</v>
      </c>
      <c r="C192" s="6">
        <v>687.30994366908817</v>
      </c>
      <c r="D192" s="6">
        <v>5385</v>
      </c>
    </row>
    <row r="193" spans="1:4" x14ac:dyDescent="0.25">
      <c r="A193" s="4">
        <v>173</v>
      </c>
      <c r="B193" s="6">
        <v>667.375732421875</v>
      </c>
      <c r="C193" s="6">
        <v>689.91822011261866</v>
      </c>
      <c r="D193" s="6">
        <v>5446</v>
      </c>
    </row>
    <row r="194" spans="1:4" x14ac:dyDescent="0.25">
      <c r="A194" s="4">
        <v>174</v>
      </c>
      <c r="B194" s="6">
        <v>667.49176025390625</v>
      </c>
      <c r="C194" s="6">
        <v>692.522849031031</v>
      </c>
      <c r="D194" s="6">
        <v>5463</v>
      </c>
    </row>
    <row r="195" spans="1:4" x14ac:dyDescent="0.25">
      <c r="A195" s="4">
        <v>175</v>
      </c>
      <c r="B195" s="6">
        <v>667.60784912109375</v>
      </c>
      <c r="C195" s="6">
        <v>695.12794202095029</v>
      </c>
      <c r="D195" s="6">
        <v>5374</v>
      </c>
    </row>
    <row r="196" spans="1:4" x14ac:dyDescent="0.25">
      <c r="A196" s="4">
        <v>176</v>
      </c>
      <c r="B196" s="6">
        <v>667.72393798828125</v>
      </c>
      <c r="C196" s="6">
        <v>697.73212918055287</v>
      </c>
      <c r="D196" s="6">
        <v>5379</v>
      </c>
    </row>
    <row r="197" spans="1:4" x14ac:dyDescent="0.25">
      <c r="A197" s="4">
        <v>177</v>
      </c>
      <c r="B197" s="6">
        <v>667.8399658203125</v>
      </c>
      <c r="C197" s="6">
        <v>700.33404251242973</v>
      </c>
      <c r="D197" s="6">
        <v>5370</v>
      </c>
    </row>
    <row r="198" spans="1:4" x14ac:dyDescent="0.25">
      <c r="A198" s="4">
        <v>178</v>
      </c>
      <c r="B198" s="6">
        <v>667.95599365234375</v>
      </c>
      <c r="C198" s="6">
        <v>702.93505190942233</v>
      </c>
      <c r="D198" s="6">
        <v>5362</v>
      </c>
    </row>
    <row r="199" spans="1:4" x14ac:dyDescent="0.25">
      <c r="A199" s="4">
        <v>179</v>
      </c>
      <c r="B199" s="6">
        <v>668.07196044921875</v>
      </c>
      <c r="C199" s="6">
        <v>705.53379032298471</v>
      </c>
      <c r="D199" s="6">
        <v>5433</v>
      </c>
    </row>
    <row r="200" spans="1:4" x14ac:dyDescent="0.25">
      <c r="A200" s="4">
        <v>180</v>
      </c>
      <c r="B200" s="6">
        <v>668.18798828125</v>
      </c>
      <c r="C200" s="6">
        <v>708.13299373768132</v>
      </c>
      <c r="D200" s="6">
        <v>5514</v>
      </c>
    </row>
    <row r="201" spans="1:4" x14ac:dyDescent="0.25">
      <c r="A201" s="4">
        <v>181</v>
      </c>
      <c r="B201" s="6">
        <v>668.30401611328125</v>
      </c>
      <c r="C201" s="6">
        <v>710.73129462918587</v>
      </c>
      <c r="D201" s="6">
        <v>5516</v>
      </c>
    </row>
    <row r="202" spans="1:4" x14ac:dyDescent="0.25">
      <c r="A202" s="4">
        <v>182</v>
      </c>
      <c r="B202" s="6">
        <v>668.419921875</v>
      </c>
      <c r="C202" s="6">
        <v>713.32596127554825</v>
      </c>
      <c r="D202" s="6">
        <v>5583</v>
      </c>
    </row>
    <row r="203" spans="1:4" x14ac:dyDescent="0.25">
      <c r="A203" s="4">
        <v>183</v>
      </c>
      <c r="B203" s="6">
        <v>668.535888671875</v>
      </c>
      <c r="C203" s="6">
        <v>715.92109385640833</v>
      </c>
      <c r="D203" s="6">
        <v>5615</v>
      </c>
    </row>
    <row r="204" spans="1:4" x14ac:dyDescent="0.25">
      <c r="A204" s="4">
        <v>184</v>
      </c>
      <c r="B204" s="6">
        <v>668.65179443359375</v>
      </c>
      <c r="C204" s="6">
        <v>718.51396112133443</v>
      </c>
      <c r="D204" s="6">
        <v>5575</v>
      </c>
    </row>
    <row r="205" spans="1:4" x14ac:dyDescent="0.25">
      <c r="A205" s="4">
        <v>185</v>
      </c>
      <c r="B205" s="6">
        <v>668.7677001953125</v>
      </c>
      <c r="C205" s="6">
        <v>721.1059296339572</v>
      </c>
      <c r="D205" s="6">
        <v>5610</v>
      </c>
    </row>
    <row r="206" spans="1:4" x14ac:dyDescent="0.25">
      <c r="A206" s="4">
        <v>186</v>
      </c>
      <c r="B206" s="6">
        <v>668.88360595703125</v>
      </c>
      <c r="C206" s="6">
        <v>723.69699986148771</v>
      </c>
      <c r="D206" s="6">
        <v>5625</v>
      </c>
    </row>
    <row r="207" spans="1:4" x14ac:dyDescent="0.25">
      <c r="A207" s="4">
        <v>187</v>
      </c>
      <c r="B207" s="6">
        <v>668.99951171875</v>
      </c>
      <c r="C207" s="6">
        <v>726.28717227082234</v>
      </c>
      <c r="D207" s="6">
        <v>5653</v>
      </c>
    </row>
    <row r="208" spans="1:4" x14ac:dyDescent="0.25">
      <c r="A208" s="4">
        <v>188</v>
      </c>
      <c r="B208" s="6">
        <v>669.11529541015625</v>
      </c>
      <c r="C208" s="6">
        <v>728.87372081245121</v>
      </c>
      <c r="D208" s="6">
        <v>5754</v>
      </c>
    </row>
    <row r="209" spans="1:4" x14ac:dyDescent="0.25">
      <c r="A209" s="4">
        <v>189</v>
      </c>
      <c r="B209" s="6">
        <v>669.23114013671875</v>
      </c>
      <c r="C209" s="6">
        <v>731.46073714286831</v>
      </c>
      <c r="D209" s="6">
        <v>5722</v>
      </c>
    </row>
    <row r="210" spans="1:4" x14ac:dyDescent="0.25">
      <c r="A210" s="4">
        <v>190</v>
      </c>
      <c r="B210" s="6">
        <v>669.346923828125</v>
      </c>
      <c r="C210" s="6">
        <v>734.04549568211951</v>
      </c>
      <c r="D210" s="6">
        <v>5731</v>
      </c>
    </row>
    <row r="211" spans="1:4" x14ac:dyDescent="0.25">
      <c r="A211" s="4">
        <v>191</v>
      </c>
      <c r="B211" s="6">
        <v>669.46270751953125</v>
      </c>
      <c r="C211" s="6">
        <v>736.62936015249579</v>
      </c>
      <c r="D211" s="6">
        <v>5754</v>
      </c>
    </row>
    <row r="212" spans="1:4" x14ac:dyDescent="0.25">
      <c r="A212" s="4">
        <v>192</v>
      </c>
      <c r="B212" s="6">
        <v>669.5784912109375</v>
      </c>
      <c r="C212" s="6">
        <v>739.21233101780672</v>
      </c>
      <c r="D212" s="6">
        <v>5661</v>
      </c>
    </row>
    <row r="213" spans="1:4" x14ac:dyDescent="0.25">
      <c r="A213" s="4">
        <v>193</v>
      </c>
      <c r="B213" s="6">
        <v>669.6942138671875</v>
      </c>
      <c r="C213" s="6">
        <v>741.79304783929729</v>
      </c>
      <c r="D213" s="6">
        <v>5762</v>
      </c>
    </row>
    <row r="214" spans="1:4" x14ac:dyDescent="0.25">
      <c r="A214" s="4">
        <v>194</v>
      </c>
      <c r="B214" s="6">
        <v>669.80999755859375</v>
      </c>
      <c r="C214" s="6">
        <v>744.37423335506355</v>
      </c>
      <c r="D214" s="6">
        <v>5722</v>
      </c>
    </row>
    <row r="215" spans="1:4" x14ac:dyDescent="0.25">
      <c r="A215" s="4">
        <v>195</v>
      </c>
      <c r="B215" s="6">
        <v>669.92572021484375</v>
      </c>
      <c r="C215" s="6">
        <v>746.95316669319436</v>
      </c>
      <c r="D215" s="6">
        <v>5678</v>
      </c>
    </row>
    <row r="216" spans="1:4" x14ac:dyDescent="0.25">
      <c r="A216" s="4">
        <v>196</v>
      </c>
      <c r="B216" s="6">
        <v>670.0413818359375</v>
      </c>
      <c r="C216" s="6">
        <v>749.52984972536251</v>
      </c>
      <c r="D216" s="6">
        <v>5686</v>
      </c>
    </row>
    <row r="217" spans="1:4" x14ac:dyDescent="0.25">
      <c r="A217" s="4">
        <v>197</v>
      </c>
      <c r="B217" s="6">
        <v>670.1571044921875</v>
      </c>
      <c r="C217" s="6">
        <v>752.10700236723824</v>
      </c>
      <c r="D217" s="6">
        <v>5733</v>
      </c>
    </row>
    <row r="218" spans="1:4" x14ac:dyDescent="0.25">
      <c r="A218" s="4">
        <v>198</v>
      </c>
      <c r="B218" s="6">
        <v>670.272705078125</v>
      </c>
      <c r="C218" s="6">
        <v>754.68054800985192</v>
      </c>
      <c r="D218" s="6">
        <v>5823</v>
      </c>
    </row>
    <row r="219" spans="1:4" x14ac:dyDescent="0.25">
      <c r="A219" s="4">
        <v>199</v>
      </c>
      <c r="B219" s="6">
        <v>670.38836669921875</v>
      </c>
      <c r="C219" s="6">
        <v>757.25456418270733</v>
      </c>
      <c r="D219" s="6">
        <v>5851</v>
      </c>
    </row>
    <row r="220" spans="1:4" x14ac:dyDescent="0.25">
      <c r="A220" s="4">
        <v>200</v>
      </c>
      <c r="B220" s="6">
        <v>670.50396728515625</v>
      </c>
      <c r="C220" s="6">
        <v>759.82633470531437</v>
      </c>
      <c r="D220" s="6">
        <v>5813</v>
      </c>
    </row>
    <row r="221" spans="1:4" x14ac:dyDescent="0.25">
      <c r="A221" s="4">
        <v>201</v>
      </c>
      <c r="B221" s="6">
        <v>670.61956787109375</v>
      </c>
      <c r="C221" s="6">
        <v>762.39721859056954</v>
      </c>
      <c r="D221" s="6">
        <v>5920</v>
      </c>
    </row>
    <row r="222" spans="1:4" x14ac:dyDescent="0.25">
      <c r="A222" s="4">
        <v>202</v>
      </c>
      <c r="B222" s="6">
        <v>670.73516845703125</v>
      </c>
      <c r="C222" s="6">
        <v>764.96721629690364</v>
      </c>
      <c r="D222" s="6">
        <v>5868</v>
      </c>
    </row>
    <row r="223" spans="1:4" x14ac:dyDescent="0.25">
      <c r="A223" s="4">
        <v>203</v>
      </c>
      <c r="B223" s="6">
        <v>670.85076904296875</v>
      </c>
      <c r="C223" s="6">
        <v>767.53632828243644</v>
      </c>
      <c r="D223" s="6">
        <v>5844</v>
      </c>
    </row>
    <row r="224" spans="1:4" x14ac:dyDescent="0.25">
      <c r="A224" s="4">
        <v>204</v>
      </c>
      <c r="B224" s="6">
        <v>670.96624755859375</v>
      </c>
      <c r="C224" s="6">
        <v>770.10184351108182</v>
      </c>
      <c r="D224" s="6">
        <v>5876</v>
      </c>
    </row>
    <row r="225" spans="1:4" x14ac:dyDescent="0.25">
      <c r="A225" s="4">
        <v>205</v>
      </c>
      <c r="B225" s="6">
        <v>671.081787109375</v>
      </c>
      <c r="C225" s="6">
        <v>772.66783108191157</v>
      </c>
      <c r="D225" s="6">
        <v>5906</v>
      </c>
    </row>
    <row r="226" spans="1:4" x14ac:dyDescent="0.25">
      <c r="A226" s="4">
        <v>206</v>
      </c>
      <c r="B226" s="6">
        <v>671.19732666015625</v>
      </c>
      <c r="C226" s="6">
        <v>775.23293523726898</v>
      </c>
      <c r="D226" s="6">
        <v>5891</v>
      </c>
    </row>
    <row r="227" spans="1:4" x14ac:dyDescent="0.25">
      <c r="A227" s="4">
        <v>207</v>
      </c>
      <c r="B227" s="6">
        <v>671.312744140625</v>
      </c>
      <c r="C227" s="6">
        <v>777.79444773774412</v>
      </c>
      <c r="D227" s="6">
        <v>5783</v>
      </c>
    </row>
    <row r="228" spans="1:4" x14ac:dyDescent="0.25">
      <c r="A228" s="4">
        <v>208</v>
      </c>
      <c r="B228" s="6">
        <v>671.42822265625</v>
      </c>
      <c r="C228" s="6">
        <v>780.35643348032499</v>
      </c>
      <c r="D228" s="6">
        <v>5771</v>
      </c>
    </row>
    <row r="229" spans="1:4" x14ac:dyDescent="0.25">
      <c r="A229" s="4">
        <v>209</v>
      </c>
      <c r="B229" s="6">
        <v>671.54364013671875</v>
      </c>
      <c r="C229" s="6">
        <v>782.91618468909837</v>
      </c>
      <c r="D229" s="6">
        <v>5727</v>
      </c>
    </row>
    <row r="230" spans="1:4" x14ac:dyDescent="0.25">
      <c r="A230" s="4">
        <v>210</v>
      </c>
      <c r="B230" s="6">
        <v>671.6590576171875</v>
      </c>
      <c r="C230" s="6">
        <v>785.47505616571834</v>
      </c>
      <c r="D230" s="6">
        <v>5693</v>
      </c>
    </row>
    <row r="231" spans="1:4" x14ac:dyDescent="0.25">
      <c r="A231" s="4">
        <v>211</v>
      </c>
      <c r="B231" s="6">
        <v>671.77447509765625</v>
      </c>
      <c r="C231" s="6">
        <v>788.0330483636244</v>
      </c>
      <c r="D231" s="6">
        <v>5684</v>
      </c>
    </row>
    <row r="232" spans="1:4" x14ac:dyDescent="0.25">
      <c r="A232" s="4">
        <v>212</v>
      </c>
      <c r="B232" s="6">
        <v>671.889892578125</v>
      </c>
      <c r="C232" s="6">
        <v>790.590161735945</v>
      </c>
      <c r="D232" s="6">
        <v>5720</v>
      </c>
    </row>
    <row r="233" spans="1:4" x14ac:dyDescent="0.25">
      <c r="A233" s="4">
        <v>213</v>
      </c>
      <c r="B233" s="6">
        <v>672.0052490234375</v>
      </c>
      <c r="C233" s="6">
        <v>793.14504517748355</v>
      </c>
      <c r="D233" s="6">
        <v>5760</v>
      </c>
    </row>
    <row r="234" spans="1:4" x14ac:dyDescent="0.25">
      <c r="A234" s="4">
        <v>214</v>
      </c>
      <c r="B234" s="6">
        <v>672.12060546875</v>
      </c>
      <c r="C234" s="6">
        <v>795.6990516267997</v>
      </c>
      <c r="D234" s="6">
        <v>5750</v>
      </c>
    </row>
    <row r="235" spans="1:4" x14ac:dyDescent="0.25">
      <c r="A235" s="4">
        <v>215</v>
      </c>
      <c r="B235" s="6">
        <v>672.23590087890625</v>
      </c>
      <c r="C235" s="6">
        <v>798.2508309046716</v>
      </c>
      <c r="D235" s="6">
        <v>5836</v>
      </c>
    </row>
    <row r="236" spans="1:4" x14ac:dyDescent="0.25">
      <c r="A236" s="4">
        <v>216</v>
      </c>
      <c r="B236" s="6">
        <v>672.35125732421875</v>
      </c>
      <c r="C236" s="6">
        <v>800.80308518708807</v>
      </c>
      <c r="D236" s="6">
        <v>5847</v>
      </c>
    </row>
    <row r="237" spans="1:4" x14ac:dyDescent="0.25">
      <c r="A237" s="4">
        <v>217</v>
      </c>
      <c r="B237" s="6">
        <v>672.466552734375</v>
      </c>
      <c r="C237" s="6">
        <v>803.35311412620649</v>
      </c>
      <c r="D237" s="6">
        <v>5800</v>
      </c>
    </row>
    <row r="238" spans="1:4" x14ac:dyDescent="0.25">
      <c r="A238" s="4">
        <v>218</v>
      </c>
      <c r="B238" s="6">
        <v>672.581787109375</v>
      </c>
      <c r="C238" s="6">
        <v>805.9009195606759</v>
      </c>
      <c r="D238" s="6">
        <v>5811</v>
      </c>
    </row>
    <row r="239" spans="1:4" x14ac:dyDescent="0.25">
      <c r="A239" s="4">
        <v>219</v>
      </c>
      <c r="B239" s="6">
        <v>672.697021484375</v>
      </c>
      <c r="C239" s="6">
        <v>808.44785210658301</v>
      </c>
      <c r="D239" s="6">
        <v>5864</v>
      </c>
    </row>
    <row r="240" spans="1:4" x14ac:dyDescent="0.25">
      <c r="A240" s="4">
        <v>220</v>
      </c>
      <c r="B240" s="6">
        <v>672.81219482421875</v>
      </c>
      <c r="C240" s="6">
        <v>810.99256389450238</v>
      </c>
      <c r="D240" s="6">
        <v>5823</v>
      </c>
    </row>
    <row r="241" spans="1:4" x14ac:dyDescent="0.25">
      <c r="A241" s="4">
        <v>221</v>
      </c>
      <c r="B241" s="6">
        <v>672.92742919921875</v>
      </c>
      <c r="C241" s="6">
        <v>813.53775247024714</v>
      </c>
      <c r="D241" s="6">
        <v>5851</v>
      </c>
    </row>
    <row r="242" spans="1:4" x14ac:dyDescent="0.25">
      <c r="A242" s="4">
        <v>222</v>
      </c>
      <c r="B242" s="6">
        <v>673.04266357421875</v>
      </c>
      <c r="C242" s="6">
        <v>816.0820695017901</v>
      </c>
      <c r="D242" s="6">
        <v>5802</v>
      </c>
    </row>
    <row r="243" spans="1:4" x14ac:dyDescent="0.25">
      <c r="A243" s="4">
        <v>223</v>
      </c>
      <c r="B243" s="6">
        <v>673.15777587890625</v>
      </c>
      <c r="C243" s="6">
        <v>818.62282156913716</v>
      </c>
      <c r="D243" s="6">
        <v>5893</v>
      </c>
    </row>
    <row r="244" spans="1:4" x14ac:dyDescent="0.25">
      <c r="A244" s="4">
        <v>224</v>
      </c>
      <c r="B244" s="6">
        <v>673.27294921875</v>
      </c>
      <c r="C244" s="6">
        <v>821.16405130366729</v>
      </c>
      <c r="D244" s="6">
        <v>5863</v>
      </c>
    </row>
    <row r="245" spans="1:4" x14ac:dyDescent="0.25">
      <c r="A245" s="4">
        <v>225</v>
      </c>
      <c r="B245" s="6">
        <v>673.38812255859375</v>
      </c>
      <c r="C245" s="6">
        <v>823.70441175670567</v>
      </c>
      <c r="D245" s="6">
        <v>5944</v>
      </c>
    </row>
    <row r="246" spans="1:4" x14ac:dyDescent="0.25">
      <c r="A246" s="4">
        <v>226</v>
      </c>
      <c r="B246" s="6">
        <v>673.50311279296875</v>
      </c>
      <c r="C246" s="6">
        <v>826.2398667159614</v>
      </c>
      <c r="D246" s="6">
        <v>5866</v>
      </c>
    </row>
    <row r="247" spans="1:4" x14ac:dyDescent="0.25">
      <c r="A247" s="4">
        <v>227</v>
      </c>
      <c r="B247" s="6">
        <v>673.6182861328125</v>
      </c>
      <c r="C247" s="6">
        <v>828.77849132381562</v>
      </c>
      <c r="D247" s="6">
        <v>5828</v>
      </c>
    </row>
    <row r="248" spans="1:4" x14ac:dyDescent="0.25">
      <c r="A248" s="4">
        <v>228</v>
      </c>
      <c r="B248" s="6">
        <v>673.73333740234375</v>
      </c>
      <c r="C248" s="6">
        <v>831.31355871955748</v>
      </c>
      <c r="D248" s="6">
        <v>5904</v>
      </c>
    </row>
    <row r="249" spans="1:4" x14ac:dyDescent="0.25">
      <c r="A249" s="4">
        <v>229</v>
      </c>
      <c r="B249" s="6">
        <v>673.848388671875</v>
      </c>
      <c r="C249" s="6">
        <v>833.84776045255421</v>
      </c>
      <c r="D249" s="6">
        <v>5942</v>
      </c>
    </row>
    <row r="250" spans="1:4" x14ac:dyDescent="0.25">
      <c r="A250" s="4">
        <v>230</v>
      </c>
      <c r="B250" s="6">
        <v>673.96343994140625</v>
      </c>
      <c r="C250" s="6">
        <v>836.38109696613537</v>
      </c>
      <c r="D250" s="6">
        <v>5855</v>
      </c>
    </row>
    <row r="251" spans="1:4" x14ac:dyDescent="0.25">
      <c r="A251" s="4">
        <v>231</v>
      </c>
      <c r="B251" s="6">
        <v>674.078369140625</v>
      </c>
      <c r="C251" s="6">
        <v>838.91088218878758</v>
      </c>
      <c r="D251" s="6">
        <v>5821</v>
      </c>
    </row>
    <row r="252" spans="1:4" x14ac:dyDescent="0.25">
      <c r="A252" s="4">
        <v>232</v>
      </c>
      <c r="B252" s="6">
        <v>674.193359375</v>
      </c>
      <c r="C252" s="6">
        <v>841.44114770992564</v>
      </c>
      <c r="D252" s="6">
        <v>5819</v>
      </c>
    </row>
    <row r="253" spans="1:4" x14ac:dyDescent="0.25">
      <c r="A253" s="4">
        <v>233</v>
      </c>
      <c r="B253" s="6">
        <v>674.308349609375</v>
      </c>
      <c r="C253" s="6">
        <v>843.97055025546251</v>
      </c>
      <c r="D253" s="6">
        <v>5952</v>
      </c>
    </row>
    <row r="254" spans="1:4" x14ac:dyDescent="0.25">
      <c r="A254" s="4">
        <v>234</v>
      </c>
      <c r="B254" s="6">
        <v>674.4232177734375</v>
      </c>
      <c r="C254" s="6">
        <v>846.49640649893627</v>
      </c>
      <c r="D254" s="6">
        <v>5868</v>
      </c>
    </row>
    <row r="255" spans="1:4" x14ac:dyDescent="0.25">
      <c r="A255" s="4">
        <v>235</v>
      </c>
      <c r="B255" s="6">
        <v>674.5382080078125</v>
      </c>
      <c r="C255" s="6">
        <v>849.02408533216658</v>
      </c>
      <c r="D255" s="6">
        <v>5916</v>
      </c>
    </row>
    <row r="256" spans="1:4" x14ac:dyDescent="0.25">
      <c r="A256" s="4">
        <v>236</v>
      </c>
      <c r="B256" s="6">
        <v>674.65313720703125</v>
      </c>
      <c r="C256" s="6">
        <v>851.54956154307729</v>
      </c>
      <c r="D256" s="6">
        <v>5920</v>
      </c>
    </row>
    <row r="257" spans="1:4" x14ac:dyDescent="0.25">
      <c r="A257" s="4">
        <v>237</v>
      </c>
      <c r="B257" s="6">
        <v>674.7679443359375</v>
      </c>
      <c r="C257" s="6">
        <v>854.071496429131</v>
      </c>
      <c r="D257" s="6">
        <v>5914</v>
      </c>
    </row>
    <row r="258" spans="1:4" x14ac:dyDescent="0.25">
      <c r="A258" s="4">
        <v>238</v>
      </c>
      <c r="B258" s="6">
        <v>674.88287353515625</v>
      </c>
      <c r="C258" s="6">
        <v>856.59525339572247</v>
      </c>
      <c r="D258" s="6">
        <v>5929</v>
      </c>
    </row>
    <row r="259" spans="1:4" x14ac:dyDescent="0.25">
      <c r="A259" s="4">
        <v>239</v>
      </c>
      <c r="B259" s="6">
        <v>674.9976806640625</v>
      </c>
      <c r="C259" s="6">
        <v>859.11547174039151</v>
      </c>
      <c r="D259" s="6">
        <v>5914</v>
      </c>
    </row>
    <row r="260" spans="1:4" x14ac:dyDescent="0.25">
      <c r="A260" s="4">
        <v>240</v>
      </c>
      <c r="B260" s="6">
        <v>675.11248779296875</v>
      </c>
      <c r="C260" s="6">
        <v>861.63483292706587</v>
      </c>
      <c r="D260" s="6">
        <v>5870</v>
      </c>
    </row>
    <row r="261" spans="1:4" x14ac:dyDescent="0.25">
      <c r="A261" s="4">
        <v>241</v>
      </c>
      <c r="B261" s="6">
        <v>675.227294921875</v>
      </c>
      <c r="C261" s="6">
        <v>864.15333739296693</v>
      </c>
      <c r="D261" s="6">
        <v>5876</v>
      </c>
    </row>
    <row r="262" spans="1:4" x14ac:dyDescent="0.25">
      <c r="A262" s="4">
        <v>242</v>
      </c>
      <c r="B262" s="6">
        <v>675.342041015625</v>
      </c>
      <c r="C262" s="6">
        <v>866.66964733982422</v>
      </c>
      <c r="D262" s="6">
        <v>5912</v>
      </c>
    </row>
    <row r="263" spans="1:4" x14ac:dyDescent="0.25">
      <c r="A263" s="4">
        <v>243</v>
      </c>
      <c r="B263" s="6">
        <v>675.456787109375</v>
      </c>
      <c r="C263" s="6">
        <v>869.18510234897622</v>
      </c>
      <c r="D263" s="6">
        <v>5897</v>
      </c>
    </row>
    <row r="264" spans="1:4" x14ac:dyDescent="0.25">
      <c r="A264" s="4">
        <v>244</v>
      </c>
      <c r="B264" s="6">
        <v>675.571533203125</v>
      </c>
      <c r="C264" s="6">
        <v>871.69970285605814</v>
      </c>
      <c r="D264" s="6">
        <v>5954</v>
      </c>
    </row>
    <row r="265" spans="1:4" x14ac:dyDescent="0.25">
      <c r="A265" s="4">
        <v>245</v>
      </c>
      <c r="B265" s="6">
        <v>675.68621826171875</v>
      </c>
      <c r="C265" s="6">
        <v>874.21211242418758</v>
      </c>
      <c r="D265" s="6">
        <v>5952</v>
      </c>
    </row>
    <row r="266" spans="1:4" x14ac:dyDescent="0.25">
      <c r="A266" s="4">
        <v>246</v>
      </c>
      <c r="B266" s="6">
        <v>675.8009033203125</v>
      </c>
      <c r="C266" s="6">
        <v>876.72366926827817</v>
      </c>
      <c r="D266" s="6">
        <v>5967</v>
      </c>
    </row>
    <row r="267" spans="1:4" x14ac:dyDescent="0.25">
      <c r="A267" s="4">
        <v>247</v>
      </c>
      <c r="B267" s="6">
        <v>675.91558837890625</v>
      </c>
      <c r="C267" s="6">
        <v>879.2343738223808</v>
      </c>
      <c r="D267" s="6">
        <v>5967</v>
      </c>
    </row>
    <row r="268" spans="1:4" x14ac:dyDescent="0.25">
      <c r="A268" s="4">
        <v>248</v>
      </c>
      <c r="B268" s="6">
        <v>676.0302734375</v>
      </c>
      <c r="C268" s="6">
        <v>881.74422652025714</v>
      </c>
      <c r="D268" s="6">
        <v>5982</v>
      </c>
    </row>
    <row r="269" spans="1:4" x14ac:dyDescent="0.25">
      <c r="A269" s="4">
        <v>249</v>
      </c>
      <c r="B269" s="6">
        <v>676.1448974609375</v>
      </c>
      <c r="C269" s="6">
        <v>884.25189273633441</v>
      </c>
      <c r="D269" s="6">
        <v>5979</v>
      </c>
    </row>
    <row r="270" spans="1:4" x14ac:dyDescent="0.25">
      <c r="A270" s="4">
        <v>250</v>
      </c>
      <c r="B270" s="6">
        <v>676.2593994140625</v>
      </c>
      <c r="C270" s="6">
        <v>886.75603965441587</v>
      </c>
      <c r="D270" s="6">
        <v>6070</v>
      </c>
    </row>
    <row r="271" spans="1:4" x14ac:dyDescent="0.25">
      <c r="A271" s="4">
        <v>251</v>
      </c>
      <c r="B271" s="6">
        <v>676.3740234375</v>
      </c>
      <c r="C271" s="6">
        <v>889.26200703875475</v>
      </c>
      <c r="D271" s="6">
        <v>6022</v>
      </c>
    </row>
    <row r="272" spans="1:4" x14ac:dyDescent="0.25">
      <c r="A272" s="4">
        <v>252</v>
      </c>
      <c r="B272" s="6">
        <v>676.48858642578125</v>
      </c>
      <c r="C272" s="6">
        <v>891.76579149961253</v>
      </c>
      <c r="D272" s="6">
        <v>5988</v>
      </c>
    </row>
    <row r="273" spans="1:4" x14ac:dyDescent="0.25">
      <c r="A273" s="4">
        <v>253</v>
      </c>
      <c r="B273" s="6">
        <v>676.6031494140625</v>
      </c>
      <c r="C273" s="6">
        <v>894.26872807487962</v>
      </c>
      <c r="D273" s="6">
        <v>6034</v>
      </c>
    </row>
    <row r="274" spans="1:4" x14ac:dyDescent="0.25">
      <c r="A274" s="4">
        <v>254</v>
      </c>
      <c r="B274" s="6">
        <v>676.7176513671875</v>
      </c>
      <c r="C274" s="6">
        <v>896.76948439509215</v>
      </c>
      <c r="D274" s="6">
        <v>5984</v>
      </c>
    </row>
    <row r="275" spans="1:4" x14ac:dyDescent="0.25">
      <c r="A275" s="4">
        <v>255</v>
      </c>
      <c r="B275" s="6">
        <v>676.83221435546875</v>
      </c>
      <c r="C275" s="6">
        <v>899.27072694190429</v>
      </c>
      <c r="D275" s="6">
        <v>6001</v>
      </c>
    </row>
    <row r="276" spans="1:4" x14ac:dyDescent="0.25">
      <c r="A276" s="4">
        <v>256</v>
      </c>
      <c r="B276" s="6">
        <v>676.9466552734375</v>
      </c>
      <c r="C276" s="6">
        <v>901.76845909713848</v>
      </c>
      <c r="D276" s="6">
        <v>5960</v>
      </c>
    </row>
    <row r="277" spans="1:4" x14ac:dyDescent="0.25">
      <c r="A277" s="4">
        <v>257</v>
      </c>
      <c r="B277" s="6">
        <v>677.06109619140625</v>
      </c>
      <c r="C277" s="6">
        <v>904.26534688910215</v>
      </c>
      <c r="D277" s="6">
        <v>5975</v>
      </c>
    </row>
    <row r="278" spans="1:4" x14ac:dyDescent="0.25">
      <c r="A278" s="4">
        <v>258</v>
      </c>
      <c r="B278" s="6">
        <v>677.17559814453125</v>
      </c>
      <c r="C278" s="6">
        <v>906.76272174417863</v>
      </c>
      <c r="D278" s="6">
        <v>6001</v>
      </c>
    </row>
    <row r="279" spans="1:4" x14ac:dyDescent="0.25">
      <c r="A279" s="4">
        <v>259</v>
      </c>
      <c r="B279" s="6">
        <v>677.2899169921875</v>
      </c>
      <c r="C279" s="6">
        <v>909.25526054649163</v>
      </c>
      <c r="D279" s="6">
        <v>6058</v>
      </c>
    </row>
    <row r="280" spans="1:4" x14ac:dyDescent="0.25">
      <c r="A280" s="4">
        <v>260</v>
      </c>
      <c r="B280" s="6">
        <v>677.40435791015625</v>
      </c>
      <c r="C280" s="6">
        <v>911.74961826553044</v>
      </c>
      <c r="D280" s="6">
        <v>6081</v>
      </c>
    </row>
    <row r="281" spans="1:4" x14ac:dyDescent="0.25">
      <c r="A281" s="4">
        <v>261</v>
      </c>
      <c r="B281" s="6">
        <v>677.5186767578125</v>
      </c>
      <c r="C281" s="6">
        <v>914.24047403105942</v>
      </c>
      <c r="D281" s="6">
        <v>6051</v>
      </c>
    </row>
    <row r="282" spans="1:4" x14ac:dyDescent="0.25">
      <c r="A282" s="4">
        <v>262</v>
      </c>
      <c r="B282" s="6">
        <v>677.633056640625</v>
      </c>
      <c r="C282" s="6">
        <v>916.73181856779775</v>
      </c>
      <c r="D282" s="6">
        <v>6121</v>
      </c>
    </row>
    <row r="283" spans="1:4" x14ac:dyDescent="0.25">
      <c r="A283" s="4">
        <v>263</v>
      </c>
      <c r="B283" s="6">
        <v>677.74737548828125</v>
      </c>
      <c r="C283" s="6">
        <v>919.22099344898925</v>
      </c>
      <c r="D283" s="6">
        <v>6146</v>
      </c>
    </row>
    <row r="284" spans="1:4" x14ac:dyDescent="0.25">
      <c r="A284" s="4">
        <v>264</v>
      </c>
      <c r="B284" s="6">
        <v>677.8616943359375</v>
      </c>
      <c r="C284" s="6">
        <v>921.70932875005019</v>
      </c>
      <c r="D284" s="6">
        <v>6127</v>
      </c>
    </row>
    <row r="285" spans="1:4" x14ac:dyDescent="0.25">
      <c r="A285" s="4">
        <v>265</v>
      </c>
      <c r="B285" s="6">
        <v>677.9759521484375</v>
      </c>
      <c r="C285" s="6">
        <v>924.19549703827579</v>
      </c>
      <c r="D285" s="6">
        <v>6114</v>
      </c>
    </row>
    <row r="286" spans="1:4" x14ac:dyDescent="0.25">
      <c r="A286" s="4">
        <v>266</v>
      </c>
      <c r="B286" s="6">
        <v>678.09027099609375</v>
      </c>
      <c r="C286" s="6">
        <v>926.68215490059629</v>
      </c>
      <c r="D286" s="6">
        <v>6178</v>
      </c>
    </row>
    <row r="287" spans="1:4" x14ac:dyDescent="0.25">
      <c r="A287" s="4">
        <v>267</v>
      </c>
      <c r="B287" s="6">
        <v>678.2044677734375</v>
      </c>
      <c r="C287" s="6">
        <v>929.16532053057381</v>
      </c>
      <c r="D287" s="6">
        <v>6155</v>
      </c>
    </row>
    <row r="288" spans="1:4" x14ac:dyDescent="0.25">
      <c r="A288" s="4">
        <v>268</v>
      </c>
      <c r="B288" s="6">
        <v>678.31866455078125</v>
      </c>
      <c r="C288" s="6">
        <v>931.64765006528432</v>
      </c>
      <c r="D288" s="6">
        <v>6074</v>
      </c>
    </row>
    <row r="289" spans="1:4" x14ac:dyDescent="0.25">
      <c r="A289" s="4">
        <v>269</v>
      </c>
      <c r="B289" s="6">
        <v>678.43292236328125</v>
      </c>
      <c r="C289" s="6">
        <v>934.13046999638573</v>
      </c>
      <c r="D289" s="6">
        <v>6085</v>
      </c>
    </row>
    <row r="290" spans="1:4" x14ac:dyDescent="0.25">
      <c r="A290" s="4">
        <v>270</v>
      </c>
      <c r="B290" s="6">
        <v>678.5469970703125</v>
      </c>
      <c r="C290" s="6">
        <v>936.60847691406343</v>
      </c>
      <c r="D290" s="6">
        <v>6171</v>
      </c>
    </row>
    <row r="291" spans="1:4" x14ac:dyDescent="0.25">
      <c r="A291" s="4">
        <v>271</v>
      </c>
      <c r="B291" s="6">
        <v>678.66119384765625</v>
      </c>
      <c r="C291" s="6">
        <v>939.08830114114971</v>
      </c>
      <c r="D291" s="6">
        <v>6127</v>
      </c>
    </row>
    <row r="292" spans="1:4" x14ac:dyDescent="0.25">
      <c r="A292" s="4">
        <v>272</v>
      </c>
      <c r="B292" s="6">
        <v>678.7752685546875</v>
      </c>
      <c r="C292" s="6">
        <v>941.56464149625936</v>
      </c>
      <c r="D292" s="6">
        <v>6152</v>
      </c>
    </row>
    <row r="293" spans="1:4" x14ac:dyDescent="0.25">
      <c r="A293" s="4">
        <v>273</v>
      </c>
      <c r="B293" s="6">
        <v>678.889404296875</v>
      </c>
      <c r="C293" s="6">
        <v>944.04147393240419</v>
      </c>
      <c r="D293" s="6">
        <v>6218</v>
      </c>
    </row>
    <row r="294" spans="1:4" x14ac:dyDescent="0.25">
      <c r="A294" s="4">
        <v>274</v>
      </c>
      <c r="B294" s="6">
        <v>679.00347900390625</v>
      </c>
      <c r="C294" s="6">
        <v>946.51614985056585</v>
      </c>
      <c r="D294" s="6">
        <v>6228</v>
      </c>
    </row>
    <row r="295" spans="1:4" x14ac:dyDescent="0.25">
      <c r="A295" s="4">
        <v>275</v>
      </c>
      <c r="B295" s="6">
        <v>679.1175537109375</v>
      </c>
      <c r="C295" s="6">
        <v>948.98999440181979</v>
      </c>
      <c r="D295" s="6">
        <v>6235</v>
      </c>
    </row>
    <row r="296" spans="1:4" x14ac:dyDescent="0.25">
      <c r="A296" s="4">
        <v>276</v>
      </c>
      <c r="B296" s="6">
        <v>679.2315673828125</v>
      </c>
      <c r="C296" s="6">
        <v>951.46168505239439</v>
      </c>
      <c r="D296" s="6">
        <v>6218</v>
      </c>
    </row>
    <row r="297" spans="1:4" x14ac:dyDescent="0.25">
      <c r="A297" s="4">
        <v>277</v>
      </c>
      <c r="B297" s="6">
        <v>679.34564208984375</v>
      </c>
      <c r="C297" s="6">
        <v>953.93386857043697</v>
      </c>
      <c r="D297" s="6">
        <v>6233</v>
      </c>
    </row>
    <row r="298" spans="1:4" x14ac:dyDescent="0.25">
      <c r="A298" s="4">
        <v>278</v>
      </c>
      <c r="B298" s="6">
        <v>679.4595947265625</v>
      </c>
      <c r="C298" s="6">
        <v>956.40257784772075</v>
      </c>
      <c r="D298" s="6">
        <v>6163</v>
      </c>
    </row>
    <row r="299" spans="1:4" x14ac:dyDescent="0.25">
      <c r="A299" s="4">
        <v>279</v>
      </c>
      <c r="B299" s="6">
        <v>679.57354736328125</v>
      </c>
      <c r="C299" s="6">
        <v>958.87045920598757</v>
      </c>
      <c r="D299" s="6">
        <v>6144</v>
      </c>
    </row>
    <row r="300" spans="1:4" x14ac:dyDescent="0.25">
      <c r="A300" s="4">
        <v>280</v>
      </c>
      <c r="B300" s="6">
        <v>679.6875</v>
      </c>
      <c r="C300" s="6">
        <v>961.33751306165141</v>
      </c>
      <c r="D300" s="6">
        <v>6148</v>
      </c>
    </row>
    <row r="301" spans="1:4" x14ac:dyDescent="0.25">
      <c r="A301" s="4">
        <v>281</v>
      </c>
      <c r="B301" s="6">
        <v>679.8013916015625</v>
      </c>
      <c r="C301" s="6">
        <v>963.80241909512733</v>
      </c>
      <c r="D301" s="6">
        <v>6226</v>
      </c>
    </row>
    <row r="302" spans="1:4" x14ac:dyDescent="0.25">
      <c r="A302" s="4">
        <v>282</v>
      </c>
      <c r="B302" s="6">
        <v>679.91534423828125</v>
      </c>
      <c r="C302" s="6">
        <v>966.26781963637768</v>
      </c>
      <c r="D302" s="6">
        <v>6262</v>
      </c>
    </row>
    <row r="303" spans="1:4" x14ac:dyDescent="0.25">
      <c r="A303" s="4">
        <v>283</v>
      </c>
      <c r="B303" s="6">
        <v>680.0291748046875</v>
      </c>
      <c r="C303" s="6">
        <v>968.72975422044692</v>
      </c>
      <c r="D303" s="6">
        <v>6292</v>
      </c>
    </row>
    <row r="304" spans="1:4" x14ac:dyDescent="0.25">
      <c r="A304" s="4">
        <v>284</v>
      </c>
      <c r="B304" s="6">
        <v>680.14300537109375</v>
      </c>
      <c r="C304" s="6">
        <v>971.19086473250354</v>
      </c>
      <c r="D304" s="6">
        <v>6272</v>
      </c>
    </row>
    <row r="305" spans="1:4" x14ac:dyDescent="0.25">
      <c r="A305" s="4">
        <v>285</v>
      </c>
      <c r="B305" s="6">
        <v>680.25689697265625</v>
      </c>
      <c r="C305" s="6">
        <v>973.6524705540287</v>
      </c>
      <c r="D305" s="6">
        <v>6283</v>
      </c>
    </row>
    <row r="306" spans="1:4" x14ac:dyDescent="0.25">
      <c r="A306" s="4">
        <v>286</v>
      </c>
      <c r="B306" s="6">
        <v>680.37066650390625</v>
      </c>
      <c r="C306" s="6">
        <v>976.11061519504619</v>
      </c>
      <c r="D306" s="6">
        <v>6237</v>
      </c>
    </row>
    <row r="307" spans="1:4" x14ac:dyDescent="0.25">
      <c r="A307" s="4">
        <v>287</v>
      </c>
      <c r="B307" s="6">
        <v>680.4844970703125</v>
      </c>
      <c r="C307" s="6">
        <v>978.56925597207919</v>
      </c>
      <c r="D307" s="6">
        <v>6228</v>
      </c>
    </row>
    <row r="308" spans="1:4" x14ac:dyDescent="0.25">
      <c r="A308" s="4">
        <v>288</v>
      </c>
      <c r="B308" s="6">
        <v>680.5982666015625</v>
      </c>
      <c r="C308" s="6">
        <v>981.02575668540885</v>
      </c>
      <c r="D308" s="6">
        <v>6292</v>
      </c>
    </row>
    <row r="309" spans="1:4" x14ac:dyDescent="0.25">
      <c r="A309" s="4">
        <v>289</v>
      </c>
      <c r="B309" s="6">
        <v>680.71197509765625</v>
      </c>
      <c r="C309" s="6">
        <v>983.48011906884312</v>
      </c>
      <c r="D309" s="6">
        <v>6319</v>
      </c>
    </row>
    <row r="310" spans="1:4" x14ac:dyDescent="0.25">
      <c r="A310" s="4">
        <v>290</v>
      </c>
      <c r="B310" s="6">
        <v>680.82568359375</v>
      </c>
      <c r="C310" s="6">
        <v>985.9336616187702</v>
      </c>
      <c r="D310" s="6">
        <v>6279</v>
      </c>
    </row>
    <row r="311" spans="1:4" x14ac:dyDescent="0.25">
      <c r="A311" s="4">
        <v>291</v>
      </c>
      <c r="B311" s="6">
        <v>680.9393310546875</v>
      </c>
      <c r="C311" s="6">
        <v>988.3850684207282</v>
      </c>
      <c r="D311" s="6">
        <v>6317</v>
      </c>
    </row>
    <row r="312" spans="1:4" x14ac:dyDescent="0.25">
      <c r="A312" s="4">
        <v>292</v>
      </c>
      <c r="B312" s="6">
        <v>681.05303955078125</v>
      </c>
      <c r="C312" s="6">
        <v>990.83697297498293</v>
      </c>
      <c r="D312" s="6">
        <v>6355</v>
      </c>
    </row>
    <row r="313" spans="1:4" x14ac:dyDescent="0.25">
      <c r="A313" s="4">
        <v>293</v>
      </c>
      <c r="B313" s="6">
        <v>681.16668701171875</v>
      </c>
      <c r="C313" s="6">
        <v>993.28674348020832</v>
      </c>
      <c r="D313" s="6">
        <v>6336</v>
      </c>
    </row>
    <row r="314" spans="1:4" x14ac:dyDescent="0.25">
      <c r="A314" s="4">
        <v>294</v>
      </c>
      <c r="B314" s="6">
        <v>681.28033447265625</v>
      </c>
      <c r="C314" s="6">
        <v>995.73569667078664</v>
      </c>
      <c r="D314" s="6">
        <v>6435</v>
      </c>
    </row>
    <row r="315" spans="1:4" x14ac:dyDescent="0.25">
      <c r="A315" s="4">
        <v>295</v>
      </c>
      <c r="B315" s="6">
        <v>681.3939208984375</v>
      </c>
      <c r="C315" s="6">
        <v>998.18251838629112</v>
      </c>
      <c r="D315" s="6">
        <v>6378</v>
      </c>
    </row>
    <row r="316" spans="1:4" x14ac:dyDescent="0.25">
      <c r="A316" s="4">
        <v>296</v>
      </c>
      <c r="B316" s="6">
        <v>681.507568359375</v>
      </c>
      <c r="C316" s="6">
        <v>1000.6298386125527</v>
      </c>
      <c r="D316" s="6">
        <v>6323</v>
      </c>
    </row>
    <row r="317" spans="1:4" x14ac:dyDescent="0.25">
      <c r="A317" s="4">
        <v>297</v>
      </c>
      <c r="B317" s="6">
        <v>681.62109375</v>
      </c>
      <c r="C317" s="6">
        <v>1003.0737153636655</v>
      </c>
      <c r="D317" s="6">
        <v>6376</v>
      </c>
    </row>
    <row r="318" spans="1:4" x14ac:dyDescent="0.25">
      <c r="A318" s="4">
        <v>298</v>
      </c>
      <c r="B318" s="6">
        <v>681.734619140625</v>
      </c>
      <c r="C318" s="6">
        <v>1005.5167781849723</v>
      </c>
      <c r="D318" s="6">
        <v>6388</v>
      </c>
    </row>
    <row r="319" spans="1:4" x14ac:dyDescent="0.25">
      <c r="A319" s="4">
        <v>299</v>
      </c>
      <c r="B319" s="6">
        <v>681.84814453125</v>
      </c>
      <c r="C319" s="6">
        <v>1007.9590274830225</v>
      </c>
      <c r="D319" s="6">
        <v>6405</v>
      </c>
    </row>
    <row r="320" spans="1:4" x14ac:dyDescent="0.25">
      <c r="A320" s="4">
        <v>300</v>
      </c>
      <c r="B320" s="6">
        <v>681.96160888671875</v>
      </c>
      <c r="C320" s="6">
        <v>1010.3991512823904</v>
      </c>
      <c r="D320" s="6">
        <v>6359</v>
      </c>
    </row>
    <row r="321" spans="1:4" x14ac:dyDescent="0.25">
      <c r="A321" s="4">
        <v>301</v>
      </c>
      <c r="B321" s="6">
        <v>682.0750732421875</v>
      </c>
      <c r="C321" s="6">
        <v>1012.8384632442176</v>
      </c>
      <c r="D321" s="6">
        <v>6353</v>
      </c>
    </row>
    <row r="322" spans="1:4" x14ac:dyDescent="0.25">
      <c r="A322" s="4">
        <v>302</v>
      </c>
      <c r="B322" s="6">
        <v>682.1884765625</v>
      </c>
      <c r="C322" s="6">
        <v>1015.2756522646268</v>
      </c>
      <c r="D322" s="6">
        <v>6317</v>
      </c>
    </row>
    <row r="323" spans="1:4" x14ac:dyDescent="0.25">
      <c r="A323" s="4">
        <v>303</v>
      </c>
      <c r="B323" s="6">
        <v>682.30194091796875</v>
      </c>
      <c r="C323" s="6">
        <v>1017.7133422025272</v>
      </c>
      <c r="D323" s="6">
        <v>6306</v>
      </c>
    </row>
    <row r="324" spans="1:4" x14ac:dyDescent="0.25">
      <c r="A324" s="4">
        <v>304</v>
      </c>
      <c r="B324" s="6">
        <v>682.41534423828125</v>
      </c>
      <c r="C324" s="6">
        <v>1020.1489108800197</v>
      </c>
      <c r="D324" s="6">
        <v>6369</v>
      </c>
    </row>
    <row r="325" spans="1:4" x14ac:dyDescent="0.25">
      <c r="A325" s="4">
        <v>305</v>
      </c>
      <c r="B325" s="6">
        <v>682.5286865234375</v>
      </c>
      <c r="C325" s="6">
        <v>1022.5823600078675</v>
      </c>
      <c r="D325" s="6">
        <v>6353</v>
      </c>
    </row>
    <row r="326" spans="1:4" x14ac:dyDescent="0.25">
      <c r="A326" s="4">
        <v>306</v>
      </c>
      <c r="B326" s="6">
        <v>682.64202880859375</v>
      </c>
      <c r="C326" s="6">
        <v>1025.0150010615725</v>
      </c>
      <c r="D326" s="6">
        <v>6327</v>
      </c>
    </row>
    <row r="327" spans="1:4" x14ac:dyDescent="0.25">
      <c r="A327" s="4">
        <v>307</v>
      </c>
      <c r="B327" s="6">
        <v>682.75537109375</v>
      </c>
      <c r="C327" s="6">
        <v>1027.4468344435791</v>
      </c>
      <c r="D327" s="6">
        <v>6325</v>
      </c>
    </row>
    <row r="328" spans="1:4" x14ac:dyDescent="0.25">
      <c r="A328" s="4">
        <v>308</v>
      </c>
      <c r="B328" s="6">
        <v>682.86865234375</v>
      </c>
      <c r="C328" s="6">
        <v>1029.8765516584626</v>
      </c>
      <c r="D328" s="6">
        <v>6327</v>
      </c>
    </row>
    <row r="329" spans="1:4" x14ac:dyDescent="0.25">
      <c r="A329" s="4">
        <v>309</v>
      </c>
      <c r="B329" s="6">
        <v>682.98193359375</v>
      </c>
      <c r="C329" s="6">
        <v>1032.3054628742702</v>
      </c>
      <c r="D329" s="6">
        <v>6302</v>
      </c>
    </row>
    <row r="330" spans="1:4" x14ac:dyDescent="0.25">
      <c r="A330" s="4">
        <v>310</v>
      </c>
      <c r="B330" s="6">
        <v>683.09521484375</v>
      </c>
      <c r="C330" s="6">
        <v>1034.7335684919944</v>
      </c>
      <c r="D330" s="6">
        <v>6323</v>
      </c>
    </row>
    <row r="331" spans="1:4" x14ac:dyDescent="0.25">
      <c r="A331" s="4">
        <v>311</v>
      </c>
      <c r="B331" s="6">
        <v>683.2083740234375</v>
      </c>
      <c r="C331" s="6">
        <v>1037.1582537201266</v>
      </c>
      <c r="D331" s="6">
        <v>6410</v>
      </c>
    </row>
    <row r="332" spans="1:4" x14ac:dyDescent="0.25">
      <c r="A332" s="4">
        <v>312</v>
      </c>
      <c r="B332" s="6">
        <v>683.32159423828125</v>
      </c>
      <c r="C332" s="6">
        <v>1039.5834430476516</v>
      </c>
      <c r="D332" s="6">
        <v>6353</v>
      </c>
    </row>
    <row r="333" spans="1:4" x14ac:dyDescent="0.25">
      <c r="A333" s="4">
        <v>313</v>
      </c>
      <c r="B333" s="6">
        <v>683.43475341796875</v>
      </c>
      <c r="C333" s="6">
        <v>1042.006522114265</v>
      </c>
      <c r="D333" s="6">
        <v>6439</v>
      </c>
    </row>
    <row r="334" spans="1:4" x14ac:dyDescent="0.25">
      <c r="A334" s="4">
        <v>314</v>
      </c>
      <c r="B334" s="6">
        <v>683.5479736328125</v>
      </c>
      <c r="C334" s="6">
        <v>1044.4301052123483</v>
      </c>
      <c r="D334" s="6">
        <v>6338</v>
      </c>
    </row>
    <row r="335" spans="1:4" x14ac:dyDescent="0.25">
      <c r="A335" s="4">
        <v>315</v>
      </c>
      <c r="B335" s="6">
        <v>683.66107177734375</v>
      </c>
      <c r="C335" s="6">
        <v>1046.8502738477382</v>
      </c>
      <c r="D335" s="6">
        <v>6380</v>
      </c>
    </row>
    <row r="336" spans="1:4" x14ac:dyDescent="0.25">
      <c r="A336" s="4">
        <v>316</v>
      </c>
      <c r="B336" s="6">
        <v>683.774169921875</v>
      </c>
      <c r="C336" s="6">
        <v>1049.269641877916</v>
      </c>
      <c r="D336" s="6">
        <v>6401</v>
      </c>
    </row>
    <row r="337" spans="1:4" x14ac:dyDescent="0.25">
      <c r="A337" s="4">
        <v>317</v>
      </c>
      <c r="B337" s="6">
        <v>683.88726806640625</v>
      </c>
      <c r="C337" s="6">
        <v>1051.6882097000853</v>
      </c>
      <c r="D337" s="6">
        <v>6300</v>
      </c>
    </row>
    <row r="338" spans="1:4" x14ac:dyDescent="0.25">
      <c r="A338" s="4">
        <v>318</v>
      </c>
      <c r="B338" s="6">
        <v>684.0003662109375</v>
      </c>
      <c r="C338" s="6">
        <v>1054.1059777111805</v>
      </c>
      <c r="D338" s="6">
        <v>6218</v>
      </c>
    </row>
    <row r="339" spans="1:4" x14ac:dyDescent="0.25">
      <c r="A339" s="4">
        <v>319</v>
      </c>
      <c r="B339" s="6">
        <v>684.11334228515625</v>
      </c>
      <c r="C339" s="6">
        <v>1056.5203380300027</v>
      </c>
      <c r="D339" s="6">
        <v>6222</v>
      </c>
    </row>
    <row r="340" spans="1:4" x14ac:dyDescent="0.25">
      <c r="A340" s="4">
        <v>320</v>
      </c>
      <c r="B340" s="6">
        <v>684.226318359375</v>
      </c>
      <c r="C340" s="6">
        <v>1058.9339010542953</v>
      </c>
      <c r="D340" s="6">
        <v>6258</v>
      </c>
    </row>
    <row r="341" spans="1:4" x14ac:dyDescent="0.25">
      <c r="A341" s="4">
        <v>321</v>
      </c>
      <c r="B341" s="6">
        <v>684.33935546875</v>
      </c>
      <c r="C341" s="6">
        <v>1061.3479704569345</v>
      </c>
      <c r="D341" s="6">
        <v>6199</v>
      </c>
    </row>
    <row r="342" spans="1:4" x14ac:dyDescent="0.25">
      <c r="A342" s="4">
        <v>322</v>
      </c>
      <c r="B342" s="6">
        <v>684.4522705078125</v>
      </c>
      <c r="C342" s="6">
        <v>1063.7586367985132</v>
      </c>
      <c r="D342" s="6">
        <v>6350</v>
      </c>
    </row>
    <row r="343" spans="1:4" x14ac:dyDescent="0.25">
      <c r="A343" s="4">
        <v>323</v>
      </c>
      <c r="B343" s="6">
        <v>684.56524658203125</v>
      </c>
      <c r="C343" s="6">
        <v>1066.1698103073959</v>
      </c>
      <c r="D343" s="6">
        <v>6374</v>
      </c>
    </row>
    <row r="344" spans="1:4" x14ac:dyDescent="0.25">
      <c r="A344" s="4">
        <v>324</v>
      </c>
      <c r="B344" s="6">
        <v>684.6781005859375</v>
      </c>
      <c r="C344" s="6">
        <v>1068.577584122906</v>
      </c>
      <c r="D344" s="6">
        <v>6435</v>
      </c>
    </row>
    <row r="345" spans="1:4" x14ac:dyDescent="0.25">
      <c r="A345" s="4">
        <v>325</v>
      </c>
      <c r="B345" s="6">
        <v>684.791015625</v>
      </c>
      <c r="C345" s="6">
        <v>1070.985865892364</v>
      </c>
      <c r="D345" s="6">
        <v>6418</v>
      </c>
    </row>
    <row r="346" spans="1:4" x14ac:dyDescent="0.25">
      <c r="A346" s="4">
        <v>326</v>
      </c>
      <c r="B346" s="6">
        <v>684.9039306640625</v>
      </c>
      <c r="C346" s="6">
        <v>1073.3933535906617</v>
      </c>
      <c r="D346" s="6">
        <v>6464</v>
      </c>
    </row>
    <row r="347" spans="1:4" x14ac:dyDescent="0.25">
      <c r="A347" s="4">
        <v>327</v>
      </c>
      <c r="B347" s="6">
        <v>685.0167236328125</v>
      </c>
      <c r="C347" s="6">
        <v>1075.7974462075072</v>
      </c>
      <c r="D347" s="6">
        <v>6492</v>
      </c>
    </row>
    <row r="348" spans="1:4" x14ac:dyDescent="0.25">
      <c r="A348" s="4">
        <v>328</v>
      </c>
      <c r="B348" s="6">
        <v>685.12957763671875</v>
      </c>
      <c r="C348" s="6">
        <v>1078.2020475255049</v>
      </c>
      <c r="D348" s="6">
        <v>6523</v>
      </c>
    </row>
    <row r="349" spans="1:4" x14ac:dyDescent="0.25">
      <c r="A349" s="4">
        <v>329</v>
      </c>
      <c r="B349" s="6">
        <v>685.24237060546875</v>
      </c>
      <c r="C349" s="6">
        <v>1080.6045569607904</v>
      </c>
      <c r="D349" s="6">
        <v>6412</v>
      </c>
    </row>
    <row r="350" spans="1:4" x14ac:dyDescent="0.25">
      <c r="A350" s="4">
        <v>330</v>
      </c>
      <c r="B350" s="6">
        <v>685.3551025390625</v>
      </c>
      <c r="C350" s="6">
        <v>1083.00497618806</v>
      </c>
      <c r="D350" s="6">
        <v>6412</v>
      </c>
    </row>
    <row r="351" spans="1:4" x14ac:dyDescent="0.25">
      <c r="A351" s="4">
        <v>331</v>
      </c>
      <c r="B351" s="6">
        <v>685.4678955078125</v>
      </c>
      <c r="C351" s="6">
        <v>1085.4059048603431</v>
      </c>
      <c r="D351" s="6">
        <v>6437</v>
      </c>
    </row>
    <row r="352" spans="1:4" x14ac:dyDescent="0.25">
      <c r="A352" s="4">
        <v>332</v>
      </c>
      <c r="B352" s="6">
        <v>685.58050537109375</v>
      </c>
      <c r="C352" s="6">
        <v>1087.8021478334067</v>
      </c>
      <c r="D352" s="6">
        <v>6403</v>
      </c>
    </row>
    <row r="353" spans="1:4" x14ac:dyDescent="0.25">
      <c r="A353" s="4">
        <v>333</v>
      </c>
      <c r="B353" s="6">
        <v>685.69329833984375</v>
      </c>
      <c r="C353" s="6">
        <v>1090.201498156659</v>
      </c>
      <c r="D353" s="6">
        <v>6391</v>
      </c>
    </row>
    <row r="354" spans="1:4" x14ac:dyDescent="0.25">
      <c r="A354" s="4">
        <v>334</v>
      </c>
      <c r="B354" s="6">
        <v>685.80596923828125</v>
      </c>
      <c r="C354" s="6">
        <v>1092.5974638296575</v>
      </c>
      <c r="D354" s="6">
        <v>6437</v>
      </c>
    </row>
    <row r="355" spans="1:4" x14ac:dyDescent="0.25">
      <c r="A355" s="4">
        <v>335</v>
      </c>
      <c r="B355" s="6">
        <v>685.9185791015625</v>
      </c>
      <c r="C355" s="6">
        <v>1094.9913450832373</v>
      </c>
      <c r="D355" s="6">
        <v>6477</v>
      </c>
    </row>
    <row r="356" spans="1:4" x14ac:dyDescent="0.25">
      <c r="A356" s="4">
        <v>336</v>
      </c>
      <c r="B356" s="6">
        <v>686.03118896484375</v>
      </c>
      <c r="C356" s="6">
        <v>1097.3844404406482</v>
      </c>
      <c r="D356" s="6">
        <v>6486</v>
      </c>
    </row>
    <row r="357" spans="1:4" x14ac:dyDescent="0.25">
      <c r="A357" s="4">
        <v>337</v>
      </c>
      <c r="B357" s="6">
        <v>686.143798828125</v>
      </c>
      <c r="C357" s="6">
        <v>1099.77675028884</v>
      </c>
      <c r="D357" s="6">
        <v>6496</v>
      </c>
    </row>
    <row r="358" spans="1:4" x14ac:dyDescent="0.25">
      <c r="A358" s="4">
        <v>338</v>
      </c>
      <c r="B358" s="6">
        <v>686.25634765625</v>
      </c>
      <c r="C358" s="6">
        <v>1102.1669790077194</v>
      </c>
      <c r="D358" s="6">
        <v>6483</v>
      </c>
    </row>
    <row r="359" spans="1:4" x14ac:dyDescent="0.25">
      <c r="A359" s="4">
        <v>339</v>
      </c>
      <c r="B359" s="6">
        <v>686.368896484375</v>
      </c>
      <c r="C359" s="6">
        <v>1104.5564238407242</v>
      </c>
      <c r="D359" s="6">
        <v>6576</v>
      </c>
    </row>
    <row r="360" spans="1:4" x14ac:dyDescent="0.25">
      <c r="A360" s="4">
        <v>340</v>
      </c>
      <c r="B360" s="6">
        <v>686.48138427734375</v>
      </c>
      <c r="C360" s="6">
        <v>1106.9437900161865</v>
      </c>
      <c r="D360" s="6">
        <v>6289</v>
      </c>
    </row>
    <row r="361" spans="1:4" x14ac:dyDescent="0.25">
      <c r="A361" s="4">
        <v>341</v>
      </c>
      <c r="B361" s="6">
        <v>686.5938720703125</v>
      </c>
      <c r="C361" s="6">
        <v>1109.3303739255553</v>
      </c>
      <c r="D361" s="6">
        <v>5861</v>
      </c>
    </row>
    <row r="362" spans="1:4" x14ac:dyDescent="0.25">
      <c r="A362" s="4">
        <v>342</v>
      </c>
      <c r="B362" s="6">
        <v>686.7064208984375</v>
      </c>
      <c r="C362" s="6">
        <v>1111.7174702619941</v>
      </c>
      <c r="D362" s="6">
        <v>5292</v>
      </c>
    </row>
    <row r="363" spans="1:4" x14ac:dyDescent="0.25">
      <c r="A363" s="4">
        <v>343</v>
      </c>
      <c r="B363" s="6">
        <v>686.81878662109375</v>
      </c>
      <c r="C363" s="6">
        <v>1114.0999025984293</v>
      </c>
      <c r="D363" s="6">
        <v>5006</v>
      </c>
    </row>
    <row r="364" spans="1:4" x14ac:dyDescent="0.25">
      <c r="A364" s="4">
        <v>344</v>
      </c>
      <c r="B364" s="6">
        <v>686.9312744140625</v>
      </c>
      <c r="C364" s="6">
        <v>1116.4841424387869</v>
      </c>
      <c r="D364" s="6">
        <v>4653</v>
      </c>
    </row>
    <row r="365" spans="1:4" x14ac:dyDescent="0.25">
      <c r="A365" s="4">
        <v>345</v>
      </c>
      <c r="B365" s="6">
        <v>687.04364013671875</v>
      </c>
      <c r="C365" s="6">
        <v>1118.8650154727438</v>
      </c>
      <c r="D365" s="6">
        <v>4567</v>
      </c>
    </row>
    <row r="366" spans="1:4" x14ac:dyDescent="0.25">
      <c r="A366" s="4">
        <v>346</v>
      </c>
      <c r="B366" s="6">
        <v>687.156005859375</v>
      </c>
      <c r="C366" s="6">
        <v>1121.2451098523106</v>
      </c>
      <c r="D366" s="6">
        <v>4689</v>
      </c>
    </row>
    <row r="367" spans="1:4" x14ac:dyDescent="0.25">
      <c r="A367" s="4">
        <v>347</v>
      </c>
      <c r="B367" s="6">
        <v>687.26837158203125</v>
      </c>
      <c r="C367" s="6">
        <v>1123.6244259594168</v>
      </c>
      <c r="D367" s="6">
        <v>4919</v>
      </c>
    </row>
    <row r="368" spans="1:4" x14ac:dyDescent="0.25">
      <c r="A368" s="4">
        <v>348</v>
      </c>
      <c r="B368" s="6">
        <v>687.38067626953125</v>
      </c>
      <c r="C368" s="6">
        <v>1126.0016724051638</v>
      </c>
      <c r="D368" s="6">
        <v>5102</v>
      </c>
    </row>
    <row r="369" spans="1:4" x14ac:dyDescent="0.25">
      <c r="A369" s="4">
        <v>349</v>
      </c>
      <c r="B369" s="6">
        <v>687.492919921875</v>
      </c>
      <c r="C369" s="6">
        <v>1128.3768508369649</v>
      </c>
      <c r="D369" s="6">
        <v>5216</v>
      </c>
    </row>
    <row r="370" spans="1:4" x14ac:dyDescent="0.25">
      <c r="A370" s="4">
        <v>350</v>
      </c>
      <c r="B370" s="6">
        <v>687.605224609375</v>
      </c>
      <c r="C370" s="6">
        <v>1130.7525447547541</v>
      </c>
      <c r="D370" s="6">
        <v>5448</v>
      </c>
    </row>
    <row r="371" spans="1:4" x14ac:dyDescent="0.25">
      <c r="A371" s="4">
        <v>351</v>
      </c>
      <c r="B371" s="6">
        <v>687.7174072265625</v>
      </c>
      <c r="C371" s="6">
        <v>1133.1248817565138</v>
      </c>
      <c r="D371" s="6">
        <v>5638</v>
      </c>
    </row>
    <row r="372" spans="1:4" x14ac:dyDescent="0.25">
      <c r="A372" s="4">
        <v>352</v>
      </c>
      <c r="B372" s="6">
        <v>687.82965087890625</v>
      </c>
      <c r="C372" s="6">
        <v>1135.4977350033805</v>
      </c>
      <c r="D372" s="6">
        <v>5923</v>
      </c>
    </row>
    <row r="373" spans="1:4" x14ac:dyDescent="0.25">
      <c r="A373" s="4">
        <v>353</v>
      </c>
      <c r="B373" s="6">
        <v>687.94189453125</v>
      </c>
      <c r="C373" s="6">
        <v>1137.8698139473127</v>
      </c>
      <c r="D373" s="6">
        <v>6131</v>
      </c>
    </row>
    <row r="374" spans="1:4" x14ac:dyDescent="0.25">
      <c r="A374" s="4">
        <v>354</v>
      </c>
      <c r="B374" s="6">
        <v>688.053955078125</v>
      </c>
      <c r="C374" s="6">
        <v>1140.2372512367147</v>
      </c>
      <c r="D374" s="6">
        <v>6235</v>
      </c>
    </row>
    <row r="375" spans="1:4" x14ac:dyDescent="0.25">
      <c r="A375" s="4">
        <v>355</v>
      </c>
      <c r="B375" s="6">
        <v>688.1661376953125</v>
      </c>
      <c r="C375" s="6">
        <v>1142.6064951495027</v>
      </c>
      <c r="D375" s="6">
        <v>6350</v>
      </c>
    </row>
    <row r="376" spans="1:4" x14ac:dyDescent="0.25">
      <c r="A376" s="4">
        <v>356</v>
      </c>
      <c r="B376" s="6">
        <v>688.27825927734375</v>
      </c>
      <c r="C376" s="6">
        <v>1144.9736783316694</v>
      </c>
      <c r="D376" s="6">
        <v>6422</v>
      </c>
    </row>
    <row r="377" spans="1:4" x14ac:dyDescent="0.25">
      <c r="A377" s="4">
        <v>357</v>
      </c>
      <c r="B377" s="6">
        <v>688.39031982421875</v>
      </c>
      <c r="C377" s="6">
        <v>1147.3388024197902</v>
      </c>
      <c r="D377" s="6">
        <v>6304</v>
      </c>
    </row>
    <row r="378" spans="1:4" x14ac:dyDescent="0.25">
      <c r="A378" s="4">
        <v>358</v>
      </c>
      <c r="B378" s="6">
        <v>688.50244140625</v>
      </c>
      <c r="C378" s="6">
        <v>1149.7044441783128</v>
      </c>
      <c r="D378" s="6">
        <v>6133</v>
      </c>
    </row>
    <row r="379" spans="1:4" x14ac:dyDescent="0.25">
      <c r="A379" s="4">
        <v>359</v>
      </c>
      <c r="B379" s="6">
        <v>688.614501953125</v>
      </c>
      <c r="C379" s="6">
        <v>1152.0680284342652</v>
      </c>
      <c r="D379" s="6">
        <v>6017</v>
      </c>
    </row>
    <row r="380" spans="1:4" x14ac:dyDescent="0.25">
      <c r="A380" s="4">
        <v>360</v>
      </c>
      <c r="B380" s="6">
        <v>688.7264404296875</v>
      </c>
      <c r="C380" s="6">
        <v>1154.4282700930598</v>
      </c>
      <c r="D380" s="6">
        <v>5868</v>
      </c>
    </row>
    <row r="381" spans="1:4" x14ac:dyDescent="0.25">
      <c r="A381" s="4">
        <v>361</v>
      </c>
      <c r="B381" s="6">
        <v>688.83843994140625</v>
      </c>
      <c r="C381" s="6">
        <v>1156.7890309670875</v>
      </c>
      <c r="D381" s="6">
        <v>5902</v>
      </c>
    </row>
    <row r="382" spans="1:4" x14ac:dyDescent="0.25">
      <c r="A382" s="4">
        <v>362</v>
      </c>
      <c r="B382" s="6">
        <v>688.9503173828125</v>
      </c>
      <c r="C382" s="6">
        <v>1159.1464525028841</v>
      </c>
      <c r="D382" s="6">
        <v>5823</v>
      </c>
    </row>
    <row r="383" spans="1:4" x14ac:dyDescent="0.25">
      <c r="A383" s="4">
        <v>363</v>
      </c>
      <c r="B383" s="6">
        <v>689.062255859375</v>
      </c>
      <c r="C383" s="6">
        <v>1161.5043940014839</v>
      </c>
      <c r="D383" s="6">
        <v>5805</v>
      </c>
    </row>
    <row r="384" spans="1:4" x14ac:dyDescent="0.25">
      <c r="A384" s="4">
        <v>364</v>
      </c>
      <c r="B384" s="6">
        <v>689.1741943359375</v>
      </c>
      <c r="C384" s="6">
        <v>1163.8615695271801</v>
      </c>
      <c r="D384" s="6">
        <v>5697</v>
      </c>
    </row>
    <row r="385" spans="1:4" x14ac:dyDescent="0.25">
      <c r="A385" s="4">
        <v>365</v>
      </c>
      <c r="B385" s="6">
        <v>689.28607177734375</v>
      </c>
      <c r="C385" s="6">
        <v>1166.216694814404</v>
      </c>
      <c r="D385" s="6">
        <v>5842</v>
      </c>
    </row>
    <row r="386" spans="1:4" x14ac:dyDescent="0.25">
      <c r="A386" s="4">
        <v>366</v>
      </c>
      <c r="B386" s="6">
        <v>689.39794921875</v>
      </c>
      <c r="C386" s="6">
        <v>1168.5710557088951</v>
      </c>
      <c r="D386" s="6">
        <v>5726</v>
      </c>
    </row>
    <row r="387" spans="1:4" x14ac:dyDescent="0.25">
      <c r="A387" s="4">
        <v>367</v>
      </c>
      <c r="B387" s="6">
        <v>689.509765625</v>
      </c>
      <c r="C387" s="6">
        <v>1170.9233687773904</v>
      </c>
      <c r="D387" s="6">
        <v>5718</v>
      </c>
    </row>
    <row r="388" spans="1:4" x14ac:dyDescent="0.25">
      <c r="A388" s="4">
        <v>368</v>
      </c>
      <c r="B388" s="6">
        <v>689.62152099609375</v>
      </c>
      <c r="C388" s="6">
        <v>1173.273635640584</v>
      </c>
      <c r="D388" s="6">
        <v>5834</v>
      </c>
    </row>
    <row r="389" spans="1:4" x14ac:dyDescent="0.25">
      <c r="A389" s="4">
        <v>369</v>
      </c>
      <c r="B389" s="6">
        <v>689.73333740234375</v>
      </c>
      <c r="C389" s="6">
        <v>1175.6244238641211</v>
      </c>
      <c r="D389" s="6">
        <v>5821</v>
      </c>
    </row>
    <row r="390" spans="1:4" x14ac:dyDescent="0.25">
      <c r="A390" s="4">
        <v>370</v>
      </c>
      <c r="B390" s="6">
        <v>689.8450927734375</v>
      </c>
      <c r="C390" s="6">
        <v>1177.9731674556297</v>
      </c>
      <c r="D390" s="6">
        <v>5863</v>
      </c>
    </row>
    <row r="391" spans="1:4" x14ac:dyDescent="0.25">
      <c r="A391" s="4">
        <v>371</v>
      </c>
      <c r="B391" s="6">
        <v>689.95684814453125</v>
      </c>
      <c r="C391" s="6">
        <v>1180.3211501743044</v>
      </c>
      <c r="D391" s="6">
        <v>5847</v>
      </c>
    </row>
    <row r="392" spans="1:4" x14ac:dyDescent="0.25">
      <c r="A392" s="4">
        <v>372</v>
      </c>
      <c r="B392" s="6">
        <v>690.06854248046875</v>
      </c>
      <c r="C392" s="6">
        <v>1182.6670906627241</v>
      </c>
      <c r="D392" s="6">
        <v>5948</v>
      </c>
    </row>
    <row r="393" spans="1:4" x14ac:dyDescent="0.25">
      <c r="A393" s="4">
        <v>373</v>
      </c>
      <c r="B393" s="6">
        <v>690.18011474609375</v>
      </c>
      <c r="C393" s="6">
        <v>1185.0097092220494</v>
      </c>
      <c r="D393" s="6">
        <v>5874</v>
      </c>
    </row>
    <row r="394" spans="1:4" x14ac:dyDescent="0.25">
      <c r="A394" s="4">
        <v>374</v>
      </c>
      <c r="B394" s="6">
        <v>690.29180908203125</v>
      </c>
      <c r="C394" s="6">
        <v>1187.3541323005338</v>
      </c>
      <c r="D394" s="6">
        <v>5870</v>
      </c>
    </row>
    <row r="395" spans="1:4" x14ac:dyDescent="0.25">
      <c r="A395" s="4">
        <v>375</v>
      </c>
      <c r="B395" s="6">
        <v>690.4034423828125</v>
      </c>
      <c r="C395" s="6">
        <v>1189.6965163277509</v>
      </c>
      <c r="D395" s="6">
        <v>5960</v>
      </c>
    </row>
    <row r="396" spans="1:4" x14ac:dyDescent="0.25">
      <c r="A396" s="4">
        <v>376</v>
      </c>
      <c r="B396" s="6">
        <v>690.51495361328125</v>
      </c>
      <c r="C396" s="6">
        <v>1192.0355828434094</v>
      </c>
      <c r="D396" s="6">
        <v>6068</v>
      </c>
    </row>
    <row r="397" spans="1:4" x14ac:dyDescent="0.25">
      <c r="A397" s="4">
        <v>377</v>
      </c>
      <c r="B397" s="6">
        <v>690.6265869140625</v>
      </c>
      <c r="C397" s="6">
        <v>1194.3764533233916</v>
      </c>
      <c r="D397" s="6">
        <v>6108</v>
      </c>
    </row>
    <row r="398" spans="1:4" x14ac:dyDescent="0.25">
      <c r="A398" s="4">
        <v>378</v>
      </c>
      <c r="B398" s="6">
        <v>690.73809814453125</v>
      </c>
      <c r="C398" s="6">
        <v>1196.7140086795534</v>
      </c>
      <c r="D398" s="6">
        <v>6064</v>
      </c>
    </row>
    <row r="399" spans="1:4" x14ac:dyDescent="0.25">
      <c r="A399" s="4">
        <v>379</v>
      </c>
      <c r="B399" s="6">
        <v>690.849609375</v>
      </c>
      <c r="C399" s="6">
        <v>1199.0508094180113</v>
      </c>
      <c r="D399" s="6">
        <v>6146</v>
      </c>
    </row>
    <row r="400" spans="1:4" x14ac:dyDescent="0.25">
      <c r="A400" s="4">
        <v>380</v>
      </c>
      <c r="B400" s="6">
        <v>690.96112060546875</v>
      </c>
      <c r="C400" s="6">
        <v>1201.3868559041148</v>
      </c>
      <c r="D400" s="6">
        <v>6243</v>
      </c>
    </row>
    <row r="401" spans="1:4" x14ac:dyDescent="0.25">
      <c r="A401" s="4">
        <v>381</v>
      </c>
      <c r="B401" s="6">
        <v>691.07257080078125</v>
      </c>
      <c r="C401" s="6">
        <v>1203.7208704975183</v>
      </c>
      <c r="D401" s="6">
        <v>6173</v>
      </c>
    </row>
    <row r="402" spans="1:4" x14ac:dyDescent="0.25">
      <c r="A402" s="4">
        <v>382</v>
      </c>
      <c r="B402" s="6">
        <v>691.1839599609375</v>
      </c>
      <c r="C402" s="6">
        <v>1206.0528547994381</v>
      </c>
      <c r="D402" s="6">
        <v>6104</v>
      </c>
    </row>
    <row r="403" spans="1:4" x14ac:dyDescent="0.25">
      <c r="A403" s="4">
        <v>383</v>
      </c>
      <c r="B403" s="6">
        <v>691.29541015625</v>
      </c>
      <c r="C403" s="6">
        <v>1208.385364772992</v>
      </c>
      <c r="D403" s="6">
        <v>6163</v>
      </c>
    </row>
    <row r="404" spans="1:4" x14ac:dyDescent="0.25">
      <c r="A404" s="4">
        <v>384</v>
      </c>
      <c r="B404" s="6">
        <v>691.40673828125</v>
      </c>
      <c r="C404" s="6">
        <v>1210.7145692357244</v>
      </c>
      <c r="D404" s="6">
        <v>6123</v>
      </c>
    </row>
    <row r="405" spans="1:4" x14ac:dyDescent="0.25">
      <c r="A405" s="4">
        <v>385</v>
      </c>
      <c r="B405" s="6">
        <v>691.51812744140625</v>
      </c>
      <c r="C405" s="6">
        <v>1213.044300096286</v>
      </c>
      <c r="D405" s="6">
        <v>6074</v>
      </c>
    </row>
    <row r="406" spans="1:4" x14ac:dyDescent="0.25">
      <c r="A406" s="4">
        <v>386</v>
      </c>
      <c r="B406" s="6">
        <v>691.62945556640625</v>
      </c>
      <c r="C406" s="6">
        <v>1215.3720045872888</v>
      </c>
      <c r="D406" s="6">
        <v>6116</v>
      </c>
    </row>
    <row r="407" spans="1:4" x14ac:dyDescent="0.25">
      <c r="A407" s="4">
        <v>387</v>
      </c>
      <c r="B407" s="6">
        <v>691.74066162109375</v>
      </c>
      <c r="C407" s="6">
        <v>1217.6964087652177</v>
      </c>
      <c r="D407" s="6">
        <v>6214</v>
      </c>
    </row>
    <row r="408" spans="1:4" x14ac:dyDescent="0.25">
      <c r="A408" s="4">
        <v>388</v>
      </c>
      <c r="B408" s="6">
        <v>691.85198974609375</v>
      </c>
      <c r="C408" s="6">
        <v>1220.0226159643717</v>
      </c>
      <c r="D408" s="6">
        <v>6260</v>
      </c>
    </row>
    <row r="409" spans="1:4" x14ac:dyDescent="0.25">
      <c r="A409" s="4">
        <v>389</v>
      </c>
      <c r="B409" s="6">
        <v>691.9632568359375</v>
      </c>
      <c r="C409" s="6">
        <v>1222.3467999315162</v>
      </c>
      <c r="D409" s="6">
        <v>6186</v>
      </c>
    </row>
    <row r="410" spans="1:4" x14ac:dyDescent="0.25">
      <c r="A410" s="4">
        <v>390</v>
      </c>
      <c r="B410" s="6">
        <v>692.07440185546875</v>
      </c>
      <c r="C410" s="6">
        <v>1224.6676879492952</v>
      </c>
      <c r="D410" s="6">
        <v>6209</v>
      </c>
    </row>
    <row r="411" spans="1:4" x14ac:dyDescent="0.25">
      <c r="A411" s="4">
        <v>391</v>
      </c>
      <c r="B411" s="6">
        <v>692.18560791015625</v>
      </c>
      <c r="C411" s="6">
        <v>1226.9891045307431</v>
      </c>
      <c r="D411" s="6">
        <v>6133</v>
      </c>
    </row>
    <row r="412" spans="1:4" x14ac:dyDescent="0.25">
      <c r="A412" s="4">
        <v>392</v>
      </c>
      <c r="B412" s="6">
        <v>692.29681396484375</v>
      </c>
      <c r="C412" s="6">
        <v>1229.309775317688</v>
      </c>
      <c r="D412" s="6">
        <v>6038</v>
      </c>
    </row>
    <row r="413" spans="1:4" x14ac:dyDescent="0.25">
      <c r="A413" s="4">
        <v>393</v>
      </c>
      <c r="B413" s="6">
        <v>692.407958984375</v>
      </c>
      <c r="C413" s="6">
        <v>1231.6284275888102</v>
      </c>
      <c r="D413" s="6">
        <v>6017</v>
      </c>
    </row>
    <row r="414" spans="1:4" x14ac:dyDescent="0.25">
      <c r="A414" s="4">
        <v>394</v>
      </c>
      <c r="B414" s="6">
        <v>692.51904296875</v>
      </c>
      <c r="C414" s="6">
        <v>1233.9450629290568</v>
      </c>
      <c r="D414" s="6">
        <v>6058</v>
      </c>
    </row>
    <row r="415" spans="1:4" x14ac:dyDescent="0.25">
      <c r="A415" s="4">
        <v>395</v>
      </c>
      <c r="B415" s="6">
        <v>692.63006591796875</v>
      </c>
      <c r="C415" s="6">
        <v>1236.259682921278</v>
      </c>
      <c r="D415" s="6">
        <v>6041</v>
      </c>
    </row>
    <row r="416" spans="1:4" x14ac:dyDescent="0.25">
      <c r="A416" s="4">
        <v>396</v>
      </c>
      <c r="B416" s="6">
        <v>692.74114990234375</v>
      </c>
      <c r="C416" s="6">
        <v>1238.5748328595564</v>
      </c>
      <c r="D416" s="6">
        <v>6001</v>
      </c>
    </row>
    <row r="417" spans="1:4" x14ac:dyDescent="0.25">
      <c r="A417" s="4">
        <v>397</v>
      </c>
      <c r="B417" s="6">
        <v>692.8521728515625</v>
      </c>
      <c r="C417" s="6">
        <v>1240.8879689798905</v>
      </c>
      <c r="D417" s="6">
        <v>5948</v>
      </c>
    </row>
    <row r="418" spans="1:4" x14ac:dyDescent="0.25">
      <c r="A418" s="4">
        <v>398</v>
      </c>
      <c r="B418" s="6">
        <v>692.96319580078125</v>
      </c>
      <c r="C418" s="6">
        <v>1243.2003639030172</v>
      </c>
      <c r="D418" s="6">
        <v>5929</v>
      </c>
    </row>
    <row r="419" spans="1:4" x14ac:dyDescent="0.25">
      <c r="A419" s="4">
        <v>399</v>
      </c>
      <c r="B419" s="6">
        <v>693.0740966796875</v>
      </c>
      <c r="C419" s="6">
        <v>1245.5094767160917</v>
      </c>
      <c r="D419" s="6">
        <v>5963</v>
      </c>
    </row>
    <row r="420" spans="1:4" x14ac:dyDescent="0.25">
      <c r="A420" s="4">
        <v>400</v>
      </c>
      <c r="B420" s="6">
        <v>693.18505859375</v>
      </c>
      <c r="C420" s="6">
        <v>1247.8191208992575</v>
      </c>
      <c r="D420" s="6">
        <v>5868</v>
      </c>
    </row>
    <row r="421" spans="1:4" x14ac:dyDescent="0.25">
      <c r="A421" s="4">
        <v>401</v>
      </c>
      <c r="B421" s="6">
        <v>693.2960205078125</v>
      </c>
      <c r="C421" s="6">
        <v>1250.1280257660801</v>
      </c>
      <c r="D421" s="6">
        <v>6020</v>
      </c>
    </row>
    <row r="422" spans="1:4" x14ac:dyDescent="0.25">
      <c r="A422" s="4">
        <v>402</v>
      </c>
      <c r="B422" s="6">
        <v>693.40692138671875</v>
      </c>
      <c r="C422" s="6">
        <v>1252.4349222563324</v>
      </c>
      <c r="D422" s="6">
        <v>6289</v>
      </c>
    </row>
    <row r="423" spans="1:4" x14ac:dyDescent="0.25">
      <c r="A423" s="4">
        <v>403</v>
      </c>
      <c r="B423" s="6">
        <v>693.5177001953125</v>
      </c>
      <c r="C423" s="6">
        <v>1254.7385429329297</v>
      </c>
      <c r="D423" s="6">
        <v>6376</v>
      </c>
    </row>
    <row r="424" spans="1:4" x14ac:dyDescent="0.25">
      <c r="A424" s="4">
        <v>404</v>
      </c>
      <c r="B424" s="6">
        <v>693.6285400390625</v>
      </c>
      <c r="C424" s="6">
        <v>1257.0426963953014</v>
      </c>
      <c r="D424" s="6">
        <v>6443</v>
      </c>
    </row>
    <row r="425" spans="1:4" x14ac:dyDescent="0.25">
      <c r="A425" s="4">
        <v>405</v>
      </c>
      <c r="B425" s="6">
        <v>693.73931884765625</v>
      </c>
      <c r="C425" s="6">
        <v>1259.3448453821529</v>
      </c>
      <c r="D425" s="6">
        <v>6359</v>
      </c>
    </row>
    <row r="426" spans="1:4" x14ac:dyDescent="0.25">
      <c r="A426" s="4">
        <v>406</v>
      </c>
      <c r="B426" s="6">
        <v>693.85009765625</v>
      </c>
      <c r="C426" s="6">
        <v>1261.6462592554071</v>
      </c>
      <c r="D426" s="6">
        <v>6239</v>
      </c>
    </row>
    <row r="427" spans="1:4" x14ac:dyDescent="0.25">
      <c r="A427" s="4">
        <v>407</v>
      </c>
      <c r="B427" s="6">
        <v>693.96087646484375</v>
      </c>
      <c r="C427" s="6">
        <v>1263.9469383671039</v>
      </c>
      <c r="D427" s="6">
        <v>5920</v>
      </c>
    </row>
    <row r="428" spans="1:4" x14ac:dyDescent="0.25">
      <c r="A428" s="4">
        <v>408</v>
      </c>
      <c r="B428" s="6">
        <v>694.0716552734375</v>
      </c>
      <c r="C428" s="6">
        <v>1266.246883069065</v>
      </c>
      <c r="D428" s="6">
        <v>5796</v>
      </c>
    </row>
    <row r="429" spans="1:4" x14ac:dyDescent="0.25">
      <c r="A429" s="4">
        <v>409</v>
      </c>
      <c r="B429" s="6">
        <v>694.1822509765625</v>
      </c>
      <c r="C429" s="6">
        <v>1268.542293970173</v>
      </c>
      <c r="D429" s="6">
        <v>5754</v>
      </c>
    </row>
    <row r="430" spans="1:4" x14ac:dyDescent="0.25">
      <c r="A430" s="4">
        <v>410</v>
      </c>
      <c r="B430" s="6">
        <v>694.29296875</v>
      </c>
      <c r="C430" s="6">
        <v>1270.8395059424693</v>
      </c>
      <c r="D430" s="6">
        <v>5813</v>
      </c>
    </row>
    <row r="431" spans="1:4" x14ac:dyDescent="0.25">
      <c r="A431" s="4">
        <v>411</v>
      </c>
      <c r="B431" s="6">
        <v>694.403564453125</v>
      </c>
      <c r="C431" s="6">
        <v>1273.1334538186566</v>
      </c>
      <c r="D431" s="6">
        <v>5988</v>
      </c>
    </row>
    <row r="432" spans="1:4" x14ac:dyDescent="0.25">
      <c r="A432" s="4">
        <v>412</v>
      </c>
      <c r="B432" s="6">
        <v>694.51416015625</v>
      </c>
      <c r="C432" s="6">
        <v>1275.4266711099426</v>
      </c>
      <c r="D432" s="6">
        <v>6064</v>
      </c>
    </row>
    <row r="433" spans="1:4" x14ac:dyDescent="0.25">
      <c r="A433" s="4">
        <v>413</v>
      </c>
      <c r="B433" s="6">
        <v>694.624755859375</v>
      </c>
      <c r="C433" s="6">
        <v>1277.7191581652969</v>
      </c>
      <c r="D433" s="6">
        <v>6076</v>
      </c>
    </row>
    <row r="434" spans="1:4" x14ac:dyDescent="0.25">
      <c r="A434" s="4">
        <v>414</v>
      </c>
      <c r="B434" s="6">
        <v>694.73529052734375</v>
      </c>
      <c r="C434" s="6">
        <v>1280.0096507680373</v>
      </c>
      <c r="D434" s="6">
        <v>5998</v>
      </c>
    </row>
    <row r="435" spans="1:4" x14ac:dyDescent="0.25">
      <c r="A435" s="4">
        <v>415</v>
      </c>
      <c r="B435" s="6">
        <v>694.8458251953125</v>
      </c>
      <c r="C435" s="6">
        <v>1282.2994146369165</v>
      </c>
      <c r="D435" s="6">
        <v>6036</v>
      </c>
    </row>
    <row r="436" spans="1:4" x14ac:dyDescent="0.25">
      <c r="A436" s="4">
        <v>416</v>
      </c>
      <c r="B436" s="6">
        <v>694.95635986328125</v>
      </c>
      <c r="C436" s="6">
        <v>1284.5884501196633</v>
      </c>
      <c r="D436" s="6">
        <v>5986</v>
      </c>
    </row>
    <row r="437" spans="1:4" x14ac:dyDescent="0.25">
      <c r="A437" s="4">
        <v>417</v>
      </c>
      <c r="B437" s="6">
        <v>695.06671142578125</v>
      </c>
      <c r="C437" s="6">
        <v>1286.8729674851256</v>
      </c>
      <c r="D437" s="6">
        <v>6024</v>
      </c>
    </row>
    <row r="438" spans="1:4" x14ac:dyDescent="0.25">
      <c r="A438" s="4">
        <v>418</v>
      </c>
      <c r="B438" s="6">
        <v>695.17718505859375</v>
      </c>
      <c r="C438" s="6">
        <v>1289.1592854847713</v>
      </c>
      <c r="D438" s="6">
        <v>6114</v>
      </c>
    </row>
    <row r="439" spans="1:4" x14ac:dyDescent="0.25">
      <c r="A439" s="4">
        <v>419</v>
      </c>
      <c r="B439" s="6">
        <v>695.28765869140625</v>
      </c>
      <c r="C439" s="6">
        <v>1291.4448769423834</v>
      </c>
      <c r="D439" s="6">
        <v>6207</v>
      </c>
    </row>
    <row r="440" spans="1:4" x14ac:dyDescent="0.25">
      <c r="A440" s="4">
        <v>420</v>
      </c>
      <c r="B440" s="6">
        <v>695.39801025390625</v>
      </c>
      <c r="C440" s="6">
        <v>1293.7272178918683</v>
      </c>
      <c r="D440" s="6">
        <v>6123</v>
      </c>
    </row>
    <row r="441" spans="1:4" x14ac:dyDescent="0.25">
      <c r="A441" s="4">
        <v>421</v>
      </c>
      <c r="B441" s="6">
        <v>695.50836181640625</v>
      </c>
      <c r="C441" s="6">
        <v>1296.0088345944478</v>
      </c>
      <c r="D441" s="6">
        <v>6020</v>
      </c>
    </row>
    <row r="442" spans="1:4" x14ac:dyDescent="0.25">
      <c r="A442" s="4">
        <v>422</v>
      </c>
      <c r="B442" s="6">
        <v>695.61865234375</v>
      </c>
      <c r="C442" s="6">
        <v>1298.2884660390682</v>
      </c>
      <c r="D442" s="6">
        <v>6131</v>
      </c>
    </row>
    <row r="443" spans="1:4" x14ac:dyDescent="0.25">
      <c r="A443" s="4">
        <v>423</v>
      </c>
      <c r="B443" s="6">
        <v>695.72894287109375</v>
      </c>
      <c r="C443" s="6">
        <v>1300.5673747259043</v>
      </c>
      <c r="D443" s="6">
        <v>6110</v>
      </c>
    </row>
    <row r="444" spans="1:4" x14ac:dyDescent="0.25">
      <c r="A444" s="4">
        <v>424</v>
      </c>
      <c r="B444" s="6">
        <v>695.8392333984375</v>
      </c>
      <c r="C444" s="6">
        <v>1302.8455609986286</v>
      </c>
      <c r="D444" s="6">
        <v>6024</v>
      </c>
    </row>
    <row r="445" spans="1:4" x14ac:dyDescent="0.25">
      <c r="A445" s="4">
        <v>425</v>
      </c>
      <c r="B445" s="6">
        <v>695.949462890625</v>
      </c>
      <c r="C445" s="6">
        <v>1305.1217650438157</v>
      </c>
      <c r="D445" s="6">
        <v>6085</v>
      </c>
    </row>
    <row r="446" spans="1:4" x14ac:dyDescent="0.25">
      <c r="A446" s="4">
        <v>426</v>
      </c>
      <c r="B446" s="6">
        <v>696.0596923828125</v>
      </c>
      <c r="C446" s="6">
        <v>1307.3972481599812</v>
      </c>
      <c r="D446" s="6">
        <v>6213</v>
      </c>
    </row>
    <row r="447" spans="1:4" x14ac:dyDescent="0.25">
      <c r="A447" s="4">
        <v>427</v>
      </c>
      <c r="B447" s="6">
        <v>696.16986083984375</v>
      </c>
      <c r="C447" s="6">
        <v>1309.6707513304682</v>
      </c>
      <c r="D447" s="6">
        <v>6279</v>
      </c>
    </row>
    <row r="448" spans="1:4" x14ac:dyDescent="0.25">
      <c r="A448" s="4">
        <v>428</v>
      </c>
      <c r="B448" s="6">
        <v>696.27996826171875</v>
      </c>
      <c r="C448" s="6">
        <v>1311.9422760929829</v>
      </c>
      <c r="D448" s="6">
        <v>6370</v>
      </c>
    </row>
    <row r="449" spans="1:4" x14ac:dyDescent="0.25">
      <c r="A449" s="4">
        <v>429</v>
      </c>
      <c r="B449" s="6">
        <v>696.39013671875</v>
      </c>
      <c r="C449" s="6">
        <v>1314.2143411089473</v>
      </c>
      <c r="D449" s="6">
        <v>6563</v>
      </c>
    </row>
    <row r="450" spans="1:4" x14ac:dyDescent="0.25">
      <c r="A450" s="4">
        <v>430</v>
      </c>
      <c r="B450" s="6">
        <v>696.500244140625</v>
      </c>
      <c r="C450" s="6">
        <v>1316.4844291956269</v>
      </c>
      <c r="D450" s="6">
        <v>6669</v>
      </c>
    </row>
    <row r="451" spans="1:4" x14ac:dyDescent="0.25">
      <c r="A451" s="4">
        <v>431</v>
      </c>
      <c r="B451" s="6">
        <v>696.61029052734375</v>
      </c>
      <c r="C451" s="6">
        <v>1318.7525418871464</v>
      </c>
      <c r="D451" s="6">
        <v>6806</v>
      </c>
    </row>
    <row r="452" spans="1:4" x14ac:dyDescent="0.25">
      <c r="A452" s="4">
        <v>432</v>
      </c>
      <c r="B452" s="6">
        <v>696.7203369140625</v>
      </c>
      <c r="C452" s="6">
        <v>1321.0199380857102</v>
      </c>
      <c r="D452" s="6">
        <v>6821</v>
      </c>
    </row>
    <row r="453" spans="1:4" x14ac:dyDescent="0.25">
      <c r="A453" s="4">
        <v>433</v>
      </c>
      <c r="B453" s="6">
        <v>696.830322265625</v>
      </c>
      <c r="C453" s="6">
        <v>1323.2853611577939</v>
      </c>
      <c r="D453" s="6">
        <v>6890</v>
      </c>
    </row>
    <row r="454" spans="1:4" x14ac:dyDescent="0.25">
      <c r="A454" s="4">
        <v>434</v>
      </c>
      <c r="B454" s="6">
        <v>696.9403076171875</v>
      </c>
      <c r="C454" s="6">
        <v>1325.5500692092373</v>
      </c>
      <c r="D454" s="6">
        <v>6854</v>
      </c>
    </row>
    <row r="455" spans="1:4" x14ac:dyDescent="0.25">
      <c r="A455" s="4">
        <v>435</v>
      </c>
      <c r="B455" s="6">
        <v>697.05029296875</v>
      </c>
      <c r="C455" s="6">
        <v>1327.8140625785018</v>
      </c>
      <c r="D455" s="6">
        <v>6772</v>
      </c>
    </row>
    <row r="456" spans="1:4" x14ac:dyDescent="0.25">
      <c r="A456" s="4">
        <v>436</v>
      </c>
      <c r="B456" s="6">
        <v>697.16015625</v>
      </c>
      <c r="C456" s="6">
        <v>1330.0748300362866</v>
      </c>
      <c r="D456" s="6">
        <v>6751</v>
      </c>
    </row>
    <row r="457" spans="1:4" x14ac:dyDescent="0.25">
      <c r="A457" s="4">
        <v>437</v>
      </c>
      <c r="B457" s="6">
        <v>697.27008056640625</v>
      </c>
      <c r="C457" s="6">
        <v>1332.3361404600273</v>
      </c>
      <c r="D457" s="6">
        <v>6819</v>
      </c>
    </row>
    <row r="458" spans="1:4" x14ac:dyDescent="0.25">
      <c r="A458" s="4">
        <v>438</v>
      </c>
      <c r="B458" s="6">
        <v>697.37994384765625</v>
      </c>
      <c r="C458" s="6">
        <v>1334.595483014542</v>
      </c>
      <c r="D458" s="6">
        <v>6753</v>
      </c>
    </row>
    <row r="459" spans="1:4" x14ac:dyDescent="0.25">
      <c r="A459" s="4">
        <v>439</v>
      </c>
      <c r="B459" s="6">
        <v>697.48980712890625</v>
      </c>
      <c r="C459" s="6">
        <v>1336.8541138201999</v>
      </c>
      <c r="D459" s="6">
        <v>6734</v>
      </c>
    </row>
    <row r="460" spans="1:4" x14ac:dyDescent="0.25">
      <c r="A460" s="4">
        <v>440</v>
      </c>
      <c r="B460" s="6">
        <v>697.599609375</v>
      </c>
      <c r="C460" s="6">
        <v>1339.1107790110545</v>
      </c>
      <c r="D460" s="6">
        <v>6751</v>
      </c>
    </row>
    <row r="461" spans="1:4" x14ac:dyDescent="0.25">
      <c r="A461" s="4">
        <v>441</v>
      </c>
      <c r="B461" s="6">
        <v>697.70941162109375</v>
      </c>
      <c r="C461" s="6">
        <v>1341.366733915067</v>
      </c>
      <c r="D461" s="6">
        <v>6542</v>
      </c>
    </row>
    <row r="462" spans="1:4" x14ac:dyDescent="0.25">
      <c r="A462" s="4">
        <v>442</v>
      </c>
      <c r="B462" s="6">
        <v>697.819091796875</v>
      </c>
      <c r="C462" s="6">
        <v>1343.619472040984</v>
      </c>
      <c r="D462" s="6">
        <v>6511</v>
      </c>
    </row>
    <row r="463" spans="1:4" x14ac:dyDescent="0.25">
      <c r="A463" s="4">
        <v>443</v>
      </c>
      <c r="B463" s="6">
        <v>697.9288330078125</v>
      </c>
      <c r="C463" s="6">
        <v>1345.8727551464508</v>
      </c>
      <c r="D463" s="6">
        <v>6441</v>
      </c>
    </row>
    <row r="464" spans="1:4" x14ac:dyDescent="0.25">
      <c r="A464" s="4">
        <v>444</v>
      </c>
      <c r="B464" s="6">
        <v>698.03851318359375</v>
      </c>
      <c r="C464" s="6">
        <v>1348.1240771325629</v>
      </c>
      <c r="D464" s="6">
        <v>6587</v>
      </c>
    </row>
    <row r="465" spans="1:4" x14ac:dyDescent="0.25">
      <c r="A465" s="4">
        <v>445</v>
      </c>
      <c r="B465" s="6">
        <v>698.148193359375</v>
      </c>
      <c r="C465" s="6">
        <v>1350.3746917462431</v>
      </c>
      <c r="D465" s="6">
        <v>6709</v>
      </c>
    </row>
    <row r="466" spans="1:4" x14ac:dyDescent="0.25">
      <c r="A466" s="4">
        <v>446</v>
      </c>
      <c r="B466" s="6">
        <v>698.2578125</v>
      </c>
      <c r="C466" s="6">
        <v>1352.6233474820128</v>
      </c>
      <c r="D466" s="6">
        <v>6730</v>
      </c>
    </row>
    <row r="467" spans="1:4" x14ac:dyDescent="0.25">
      <c r="A467" s="4">
        <v>447</v>
      </c>
      <c r="B467" s="6">
        <v>698.36737060546875</v>
      </c>
      <c r="C467" s="6">
        <v>1354.8700458518688</v>
      </c>
      <c r="D467" s="6">
        <v>6734</v>
      </c>
    </row>
    <row r="468" spans="1:4" x14ac:dyDescent="0.25">
      <c r="A468" s="4">
        <v>448</v>
      </c>
      <c r="B468" s="6">
        <v>698.4769287109375</v>
      </c>
      <c r="C468" s="6">
        <v>1357.1160394195849</v>
      </c>
      <c r="D468" s="6">
        <v>6549</v>
      </c>
    </row>
    <row r="469" spans="1:4" x14ac:dyDescent="0.25">
      <c r="A469" s="4">
        <v>449</v>
      </c>
      <c r="B469" s="6">
        <v>698.5865478515625</v>
      </c>
      <c r="C469" s="6">
        <v>1359.3625791779177</v>
      </c>
      <c r="D469" s="6">
        <v>6435</v>
      </c>
    </row>
    <row r="470" spans="1:4" x14ac:dyDescent="0.25">
      <c r="A470" s="4">
        <v>450</v>
      </c>
      <c r="B470" s="6">
        <v>698.69598388671875</v>
      </c>
      <c r="C470" s="6">
        <v>1361.6046632055968</v>
      </c>
      <c r="D470" s="6">
        <v>6291</v>
      </c>
    </row>
    <row r="471" spans="1:4" x14ac:dyDescent="0.25">
      <c r="A471" s="4">
        <v>451</v>
      </c>
      <c r="B471" s="6">
        <v>698.80548095703125</v>
      </c>
      <c r="C471" s="6">
        <v>1363.8472948702492</v>
      </c>
      <c r="D471" s="6">
        <v>6186</v>
      </c>
    </row>
    <row r="472" spans="1:4" x14ac:dyDescent="0.25">
      <c r="A472" s="4">
        <v>452</v>
      </c>
      <c r="B472" s="6">
        <v>698.9149169921875</v>
      </c>
      <c r="C472" s="6">
        <v>1366.0879743551159</v>
      </c>
      <c r="D472" s="6">
        <v>6167</v>
      </c>
    </row>
    <row r="473" spans="1:4" x14ac:dyDescent="0.25">
      <c r="A473" s="4">
        <v>453</v>
      </c>
      <c r="B473" s="6">
        <v>699.02435302734375</v>
      </c>
      <c r="C473" s="6">
        <v>1368.3279522590492</v>
      </c>
      <c r="D473" s="6">
        <v>6273</v>
      </c>
    </row>
    <row r="474" spans="1:4" x14ac:dyDescent="0.25">
      <c r="A474" s="4">
        <v>454</v>
      </c>
      <c r="B474" s="6">
        <v>699.1337890625</v>
      </c>
      <c r="C474" s="6">
        <v>1370.5672289115082</v>
      </c>
      <c r="D474" s="6">
        <v>6176</v>
      </c>
    </row>
    <row r="475" spans="1:4" x14ac:dyDescent="0.25">
      <c r="A475" s="4">
        <v>455</v>
      </c>
      <c r="B475" s="6">
        <v>699.2430419921875</v>
      </c>
      <c r="C475" s="6">
        <v>1372.8020597014765</v>
      </c>
      <c r="D475" s="6">
        <v>6277</v>
      </c>
    </row>
    <row r="476" spans="1:4" x14ac:dyDescent="0.25">
      <c r="A476" s="4">
        <v>456</v>
      </c>
      <c r="B476" s="6">
        <v>699.35247802734375</v>
      </c>
      <c r="C476" s="6">
        <v>1375.0399360104711</v>
      </c>
      <c r="D476" s="6">
        <v>6367</v>
      </c>
    </row>
    <row r="477" spans="1:4" x14ac:dyDescent="0.25">
      <c r="A477" s="4">
        <v>457</v>
      </c>
      <c r="B477" s="6">
        <v>699.4617919921875</v>
      </c>
      <c r="C477" s="6">
        <v>1377.2746169888596</v>
      </c>
      <c r="D477" s="6">
        <v>6481</v>
      </c>
    </row>
    <row r="478" spans="1:4" x14ac:dyDescent="0.25">
      <c r="A478" s="4">
        <v>458</v>
      </c>
      <c r="B478" s="6">
        <v>699.571044921875</v>
      </c>
      <c r="C478" s="6">
        <v>1379.507352447903</v>
      </c>
      <c r="D478" s="6">
        <v>6443</v>
      </c>
    </row>
    <row r="479" spans="1:4" x14ac:dyDescent="0.25">
      <c r="A479" s="4">
        <v>459</v>
      </c>
      <c r="B479" s="6">
        <v>699.68023681640625</v>
      </c>
      <c r="C479" s="6">
        <v>1381.7381438832672</v>
      </c>
      <c r="D479" s="6">
        <v>6399</v>
      </c>
    </row>
    <row r="480" spans="1:4" x14ac:dyDescent="0.25">
      <c r="A480" s="4">
        <v>460</v>
      </c>
      <c r="B480" s="6">
        <v>699.78948974609375</v>
      </c>
      <c r="C480" s="6">
        <v>1383.9694855190137</v>
      </c>
      <c r="D480" s="6">
        <v>6504</v>
      </c>
    </row>
    <row r="481" spans="1:4" x14ac:dyDescent="0.25">
      <c r="A481" s="4">
        <v>461</v>
      </c>
      <c r="B481" s="6">
        <v>699.89862060546875</v>
      </c>
      <c r="C481" s="6">
        <v>1386.1976385857724</v>
      </c>
      <c r="D481" s="6">
        <v>6485</v>
      </c>
    </row>
    <row r="482" spans="1:4" x14ac:dyDescent="0.25">
      <c r="A482" s="4">
        <v>462</v>
      </c>
      <c r="B482" s="6">
        <v>700.00775146484375</v>
      </c>
      <c r="C482" s="6">
        <v>1388.4250969166278</v>
      </c>
      <c r="D482" s="6">
        <v>6456</v>
      </c>
    </row>
    <row r="483" spans="1:4" x14ac:dyDescent="0.25">
      <c r="A483" s="4">
        <v>463</v>
      </c>
      <c r="B483" s="6">
        <v>700.116943359375</v>
      </c>
      <c r="C483" s="6">
        <v>1390.6531060359084</v>
      </c>
      <c r="D483" s="6">
        <v>6479</v>
      </c>
    </row>
    <row r="484" spans="1:4" x14ac:dyDescent="0.25">
      <c r="A484" s="4">
        <v>464</v>
      </c>
      <c r="B484" s="6">
        <v>700.22601318359375</v>
      </c>
      <c r="C484" s="6">
        <v>1392.8779306699289</v>
      </c>
      <c r="D484" s="6">
        <v>6416</v>
      </c>
    </row>
    <row r="485" spans="1:4" x14ac:dyDescent="0.25">
      <c r="A485" s="4">
        <v>465</v>
      </c>
      <c r="B485" s="6">
        <v>700.3350830078125</v>
      </c>
      <c r="C485" s="6">
        <v>1395.1020623178647</v>
      </c>
      <c r="D485" s="6">
        <v>6325</v>
      </c>
    </row>
    <row r="486" spans="1:4" x14ac:dyDescent="0.25">
      <c r="A486" s="4">
        <v>466</v>
      </c>
      <c r="B486" s="6">
        <v>700.44403076171875</v>
      </c>
      <c r="C486" s="6">
        <v>1397.3230132305307</v>
      </c>
      <c r="D486" s="6">
        <v>6243</v>
      </c>
    </row>
    <row r="487" spans="1:4" x14ac:dyDescent="0.25">
      <c r="A487" s="4">
        <v>467</v>
      </c>
      <c r="B487" s="6">
        <v>700.5531005859375</v>
      </c>
      <c r="C487" s="6">
        <v>1399.5457606519649</v>
      </c>
      <c r="D487" s="6">
        <v>6213</v>
      </c>
    </row>
    <row r="488" spans="1:4" x14ac:dyDescent="0.25">
      <c r="A488" s="4">
        <v>468</v>
      </c>
      <c r="B488" s="6">
        <v>700.662109375</v>
      </c>
      <c r="C488" s="6">
        <v>1401.7665727952481</v>
      </c>
      <c r="D488" s="6">
        <v>6266</v>
      </c>
    </row>
    <row r="489" spans="1:4" x14ac:dyDescent="0.25">
      <c r="A489" s="4">
        <v>469</v>
      </c>
      <c r="B489" s="6">
        <v>700.77099609375</v>
      </c>
      <c r="C489" s="6">
        <v>1403.9842082678333</v>
      </c>
      <c r="D489" s="6">
        <v>6334</v>
      </c>
    </row>
    <row r="490" spans="1:4" x14ac:dyDescent="0.25">
      <c r="A490" s="4">
        <v>470</v>
      </c>
      <c r="B490" s="6">
        <v>700.8798828125</v>
      </c>
      <c r="C490" s="6">
        <v>1406.2011546892536</v>
      </c>
      <c r="D490" s="6">
        <v>6504</v>
      </c>
    </row>
    <row r="491" spans="1:4" x14ac:dyDescent="0.25">
      <c r="A491" s="4">
        <v>471</v>
      </c>
      <c r="B491" s="6">
        <v>700.98883056640625</v>
      </c>
      <c r="C491" s="6">
        <v>1408.4186544844379</v>
      </c>
      <c r="D491" s="6">
        <v>6540</v>
      </c>
    </row>
    <row r="492" spans="1:4" x14ac:dyDescent="0.25">
      <c r="A492" s="4">
        <v>472</v>
      </c>
      <c r="B492" s="6">
        <v>701.09759521484375</v>
      </c>
      <c r="C492" s="6">
        <v>1410.6317399445252</v>
      </c>
      <c r="D492" s="6">
        <v>6534</v>
      </c>
    </row>
    <row r="493" spans="1:4" x14ac:dyDescent="0.25">
      <c r="A493" s="4">
        <v>473</v>
      </c>
      <c r="B493" s="6">
        <v>701.20648193359375</v>
      </c>
      <c r="C493" s="6">
        <v>1412.8466215238423</v>
      </c>
      <c r="D493" s="6">
        <v>6637</v>
      </c>
    </row>
    <row r="494" spans="1:4" x14ac:dyDescent="0.25">
      <c r="A494" s="4">
        <v>474</v>
      </c>
      <c r="B494" s="6">
        <v>701.3153076171875</v>
      </c>
      <c r="C494" s="6">
        <v>1415.0595743875765</v>
      </c>
      <c r="D494" s="6">
        <v>6540</v>
      </c>
    </row>
    <row r="495" spans="1:4" x14ac:dyDescent="0.25">
      <c r="A495" s="4">
        <v>475</v>
      </c>
      <c r="B495" s="6">
        <v>701.4239501953125</v>
      </c>
      <c r="C495" s="6">
        <v>1417.2681188852421</v>
      </c>
      <c r="D495" s="6">
        <v>6355</v>
      </c>
    </row>
    <row r="496" spans="1:4" x14ac:dyDescent="0.25">
      <c r="A496" s="4">
        <v>476</v>
      </c>
      <c r="B496" s="6">
        <v>701.53271484375</v>
      </c>
      <c r="C496" s="6">
        <v>1419.4784596895661</v>
      </c>
      <c r="D496" s="6">
        <v>6448</v>
      </c>
    </row>
    <row r="497" spans="1:4" x14ac:dyDescent="0.25">
      <c r="A497" s="4">
        <v>477</v>
      </c>
      <c r="B497" s="6">
        <v>701.64141845703125</v>
      </c>
      <c r="C497" s="6">
        <v>1421.686875429692</v>
      </c>
      <c r="D497" s="6">
        <v>6374</v>
      </c>
    </row>
    <row r="498" spans="1:4" x14ac:dyDescent="0.25">
      <c r="A498" s="4">
        <v>478</v>
      </c>
      <c r="B498" s="6">
        <v>701.75006103515625</v>
      </c>
      <c r="C498" s="6">
        <v>1423.8933675764547</v>
      </c>
      <c r="D498" s="6">
        <v>6332</v>
      </c>
    </row>
    <row r="499" spans="1:4" x14ac:dyDescent="0.25">
      <c r="A499" s="4">
        <v>479</v>
      </c>
      <c r="B499" s="6">
        <v>701.85870361328125</v>
      </c>
      <c r="C499" s="6">
        <v>1426.0991766256248</v>
      </c>
      <c r="D499" s="6">
        <v>6428</v>
      </c>
    </row>
    <row r="500" spans="1:4" x14ac:dyDescent="0.25">
      <c r="A500" s="4">
        <v>480</v>
      </c>
      <c r="B500" s="6">
        <v>701.96728515625</v>
      </c>
      <c r="C500" s="6">
        <v>1428.3030642510093</v>
      </c>
      <c r="D500" s="6">
        <v>6631</v>
      </c>
    </row>
    <row r="501" spans="1:4" x14ac:dyDescent="0.25">
      <c r="A501" s="4">
        <v>481</v>
      </c>
      <c r="B501" s="6">
        <v>702.075927734375</v>
      </c>
      <c r="C501" s="6">
        <v>1430.507508439614</v>
      </c>
      <c r="D501" s="6">
        <v>6671</v>
      </c>
    </row>
    <row r="502" spans="1:4" x14ac:dyDescent="0.25">
      <c r="A502" s="4">
        <v>482</v>
      </c>
      <c r="B502" s="6">
        <v>702.1844482421875</v>
      </c>
      <c r="C502" s="6">
        <v>1432.7087947269119</v>
      </c>
      <c r="D502" s="6">
        <v>6616</v>
      </c>
    </row>
    <row r="503" spans="1:4" x14ac:dyDescent="0.25">
      <c r="A503" s="4">
        <v>483</v>
      </c>
      <c r="B503" s="6">
        <v>702.29296875</v>
      </c>
      <c r="C503" s="6">
        <v>1434.909400714916</v>
      </c>
      <c r="D503" s="6">
        <v>6589</v>
      </c>
    </row>
    <row r="504" spans="1:4" x14ac:dyDescent="0.25">
      <c r="A504" s="4">
        <v>484</v>
      </c>
      <c r="B504" s="6">
        <v>702.40142822265625</v>
      </c>
      <c r="C504" s="6">
        <v>1437.1080896062813</v>
      </c>
      <c r="D504" s="6">
        <v>6563</v>
      </c>
    </row>
    <row r="505" spans="1:4" x14ac:dyDescent="0.25">
      <c r="A505" s="4">
        <v>485</v>
      </c>
      <c r="B505" s="6">
        <v>702.50982666015625</v>
      </c>
      <c r="C505" s="6">
        <v>1439.3048628620199</v>
      </c>
      <c r="D505" s="6">
        <v>6298</v>
      </c>
    </row>
    <row r="506" spans="1:4" x14ac:dyDescent="0.25">
      <c r="A506" s="4">
        <v>486</v>
      </c>
      <c r="B506" s="6">
        <v>702.6182861328125</v>
      </c>
      <c r="C506" s="6">
        <v>1441.5021946401375</v>
      </c>
      <c r="D506" s="6">
        <v>6292</v>
      </c>
    </row>
    <row r="507" spans="1:4" x14ac:dyDescent="0.25">
      <c r="A507" s="4">
        <v>487</v>
      </c>
      <c r="B507" s="6">
        <v>702.7266845703125</v>
      </c>
      <c r="C507" s="6">
        <v>1443.6976121742318</v>
      </c>
      <c r="D507" s="6">
        <v>6450</v>
      </c>
    </row>
    <row r="508" spans="1:4" x14ac:dyDescent="0.25">
      <c r="A508" s="4">
        <v>488</v>
      </c>
      <c r="B508" s="6">
        <v>702.8349609375</v>
      </c>
      <c r="C508" s="6">
        <v>1445.8898813350224</v>
      </c>
      <c r="D508" s="6">
        <v>6557</v>
      </c>
    </row>
    <row r="509" spans="1:4" x14ac:dyDescent="0.25">
      <c r="A509" s="4">
        <v>489</v>
      </c>
      <c r="B509" s="6">
        <v>702.943359375</v>
      </c>
      <c r="C509" s="6">
        <v>1448.0839455452169</v>
      </c>
      <c r="D509" s="6">
        <v>6660</v>
      </c>
    </row>
    <row r="510" spans="1:4" x14ac:dyDescent="0.25">
      <c r="A510" s="4">
        <v>490</v>
      </c>
      <c r="B510" s="6">
        <v>703.05169677734375</v>
      </c>
      <c r="C510" s="6">
        <v>1450.2760983565531</v>
      </c>
      <c r="D510" s="6">
        <v>6956</v>
      </c>
    </row>
    <row r="511" spans="1:4" x14ac:dyDescent="0.25">
      <c r="A511" s="4">
        <v>491</v>
      </c>
      <c r="B511" s="6">
        <v>703.159912109375</v>
      </c>
      <c r="C511" s="6">
        <v>1452.4651067781542</v>
      </c>
      <c r="D511" s="6">
        <v>7206</v>
      </c>
    </row>
    <row r="512" spans="1:4" x14ac:dyDescent="0.25">
      <c r="A512" s="4">
        <v>492</v>
      </c>
      <c r="B512" s="6">
        <v>703.26812744140625</v>
      </c>
      <c r="C512" s="6">
        <v>1454.6534415327314</v>
      </c>
      <c r="D512" s="6">
        <v>7344</v>
      </c>
    </row>
    <row r="513" spans="1:4" x14ac:dyDescent="0.25">
      <c r="A513" s="4">
        <v>493</v>
      </c>
      <c r="B513" s="6">
        <v>703.37628173828125</v>
      </c>
      <c r="C513" s="6">
        <v>1456.8398692453666</v>
      </c>
      <c r="D513" s="6">
        <v>7280</v>
      </c>
    </row>
    <row r="514" spans="1:4" x14ac:dyDescent="0.25">
      <c r="A514" s="4">
        <v>494</v>
      </c>
      <c r="B514" s="6">
        <v>703.4844970703125</v>
      </c>
      <c r="C514" s="6">
        <v>1459.0268579780222</v>
      </c>
      <c r="D514" s="6">
        <v>7223</v>
      </c>
    </row>
    <row r="515" spans="1:4" x14ac:dyDescent="0.25">
      <c r="A515" s="4">
        <v>495</v>
      </c>
      <c r="B515" s="6">
        <v>703.5926513671875</v>
      </c>
      <c r="C515" s="6">
        <v>1461.2119410485102</v>
      </c>
      <c r="D515" s="6">
        <v>7133</v>
      </c>
    </row>
    <row r="516" spans="1:4" x14ac:dyDescent="0.25">
      <c r="A516" s="4">
        <v>496</v>
      </c>
      <c r="B516" s="6">
        <v>703.70068359375</v>
      </c>
      <c r="C516" s="6">
        <v>1463.3938873553907</v>
      </c>
      <c r="D516" s="6">
        <v>6909</v>
      </c>
    </row>
    <row r="517" spans="1:4" x14ac:dyDescent="0.25">
      <c r="A517" s="4">
        <v>497</v>
      </c>
      <c r="B517" s="6">
        <v>703.80877685546875</v>
      </c>
      <c r="C517" s="6">
        <v>1465.5763959900178</v>
      </c>
      <c r="D517" s="6">
        <v>6747</v>
      </c>
    </row>
    <row r="518" spans="1:4" x14ac:dyDescent="0.25">
      <c r="A518" s="4">
        <v>498</v>
      </c>
      <c r="B518" s="6">
        <v>703.9168701171875</v>
      </c>
      <c r="C518" s="6">
        <v>1467.7582343339163</v>
      </c>
      <c r="D518" s="6">
        <v>6837</v>
      </c>
    </row>
    <row r="519" spans="1:4" x14ac:dyDescent="0.25">
      <c r="A519" s="4">
        <v>499</v>
      </c>
      <c r="B519" s="6">
        <v>704.02484130859375</v>
      </c>
      <c r="C519" s="6">
        <v>1469.9369398682047</v>
      </c>
      <c r="D519" s="6">
        <v>6810</v>
      </c>
    </row>
    <row r="520" spans="1:4" x14ac:dyDescent="0.25">
      <c r="A520" s="4">
        <v>500</v>
      </c>
      <c r="B520" s="6">
        <v>704.1328125</v>
      </c>
      <c r="C520" s="6">
        <v>1472.1149772403896</v>
      </c>
      <c r="D520" s="6">
        <v>7010</v>
      </c>
    </row>
    <row r="521" spans="1:4" x14ac:dyDescent="0.25">
      <c r="A521" s="4">
        <v>501</v>
      </c>
      <c r="B521" s="6">
        <v>704.24078369140625</v>
      </c>
      <c r="C521" s="6">
        <v>1474.2923467577857</v>
      </c>
      <c r="D521" s="6">
        <v>7225</v>
      </c>
    </row>
    <row r="522" spans="1:4" x14ac:dyDescent="0.25">
      <c r="A522" s="4">
        <v>502</v>
      </c>
      <c r="B522" s="6">
        <v>704.34869384765625</v>
      </c>
      <c r="C522" s="6">
        <v>1476.4678184457316</v>
      </c>
      <c r="D522" s="6">
        <v>7352</v>
      </c>
    </row>
    <row r="523" spans="1:4" x14ac:dyDescent="0.25">
      <c r="A523" s="4">
        <v>503</v>
      </c>
      <c r="B523" s="6">
        <v>704.45660400390625</v>
      </c>
      <c r="C523" s="6">
        <v>1478.6426236469451</v>
      </c>
      <c r="D523" s="6">
        <v>7382</v>
      </c>
    </row>
    <row r="524" spans="1:4" x14ac:dyDescent="0.25">
      <c r="A524" s="4">
        <v>504</v>
      </c>
      <c r="B524" s="6">
        <v>704.56439208984375</v>
      </c>
      <c r="C524" s="6">
        <v>1480.8143036106412</v>
      </c>
      <c r="D524" s="6">
        <v>7422</v>
      </c>
    </row>
    <row r="525" spans="1:4" x14ac:dyDescent="0.25">
      <c r="A525" s="4">
        <v>505</v>
      </c>
      <c r="B525" s="6">
        <v>704.6722412109375</v>
      </c>
      <c r="C525" s="6">
        <v>1482.9865483576941</v>
      </c>
      <c r="D525" s="6">
        <v>7394</v>
      </c>
    </row>
    <row r="526" spans="1:4" x14ac:dyDescent="0.25">
      <c r="A526" s="4">
        <v>506</v>
      </c>
      <c r="B526" s="6">
        <v>704.780029296875</v>
      </c>
      <c r="C526" s="6">
        <v>1485.1568995119833</v>
      </c>
      <c r="D526" s="6">
        <v>7325</v>
      </c>
    </row>
    <row r="527" spans="1:4" x14ac:dyDescent="0.25">
      <c r="A527" s="4">
        <v>507</v>
      </c>
      <c r="B527" s="6">
        <v>704.88775634765625</v>
      </c>
      <c r="C527" s="6">
        <v>1487.3253585059647</v>
      </c>
      <c r="D527" s="6">
        <v>7257</v>
      </c>
    </row>
    <row r="528" spans="1:4" x14ac:dyDescent="0.25">
      <c r="A528" s="4">
        <v>508</v>
      </c>
      <c r="B528" s="6">
        <v>704.9954833984375</v>
      </c>
      <c r="C528" s="6">
        <v>1489.4931547958658</v>
      </c>
      <c r="D528" s="6">
        <v>7217</v>
      </c>
    </row>
    <row r="529" spans="1:4" x14ac:dyDescent="0.25">
      <c r="A529" s="4">
        <v>509</v>
      </c>
      <c r="B529" s="6">
        <v>705.10321044921875</v>
      </c>
      <c r="C529" s="6">
        <v>1491.6602886854307</v>
      </c>
      <c r="D529" s="6">
        <v>7051</v>
      </c>
    </row>
    <row r="530" spans="1:4" x14ac:dyDescent="0.25">
      <c r="A530" s="4">
        <v>510</v>
      </c>
      <c r="B530" s="6">
        <v>705.2108154296875</v>
      </c>
      <c r="C530" s="6">
        <v>1493.8243059272663</v>
      </c>
      <c r="D530" s="6">
        <v>7065</v>
      </c>
    </row>
    <row r="531" spans="1:4" x14ac:dyDescent="0.25">
      <c r="A531" s="4">
        <v>511</v>
      </c>
      <c r="B531" s="6">
        <v>705.3184814453125</v>
      </c>
      <c r="C531" s="6">
        <v>1495.9888897754699</v>
      </c>
      <c r="D531" s="6">
        <v>7207</v>
      </c>
    </row>
    <row r="532" spans="1:4" x14ac:dyDescent="0.25">
      <c r="A532" s="4">
        <v>512</v>
      </c>
      <c r="B532" s="6">
        <v>705.42608642578125</v>
      </c>
      <c r="C532" s="6">
        <v>1498.1515863556524</v>
      </c>
      <c r="D532" s="6">
        <v>7268</v>
      </c>
    </row>
    <row r="533" spans="1:4" x14ac:dyDescent="0.25">
      <c r="A533" s="4">
        <v>513</v>
      </c>
      <c r="B533" s="6">
        <v>705.5335693359375</v>
      </c>
      <c r="C533" s="6">
        <v>1500.3111709396217</v>
      </c>
      <c r="D533" s="6">
        <v>7373</v>
      </c>
    </row>
    <row r="534" spans="1:4" x14ac:dyDescent="0.25">
      <c r="A534" s="4">
        <v>514</v>
      </c>
      <c r="B534" s="6">
        <v>705.64117431640625</v>
      </c>
      <c r="C534" s="6">
        <v>1502.472549188531</v>
      </c>
      <c r="D534" s="6">
        <v>7500</v>
      </c>
    </row>
    <row r="535" spans="1:4" x14ac:dyDescent="0.25">
      <c r="A535" s="4">
        <v>515</v>
      </c>
      <c r="B535" s="6">
        <v>705.74859619140625</v>
      </c>
      <c r="C535" s="6">
        <v>1504.6295921328892</v>
      </c>
      <c r="D535" s="6">
        <v>7571</v>
      </c>
    </row>
    <row r="536" spans="1:4" x14ac:dyDescent="0.25">
      <c r="A536" s="4">
        <v>516</v>
      </c>
      <c r="B536" s="6">
        <v>705.8560791015625</v>
      </c>
      <c r="C536" s="6">
        <v>1506.787203563872</v>
      </c>
      <c r="D536" s="6">
        <v>7592</v>
      </c>
    </row>
    <row r="537" spans="1:4" x14ac:dyDescent="0.25">
      <c r="A537" s="4">
        <v>517</v>
      </c>
      <c r="B537" s="6">
        <v>705.9635009765625</v>
      </c>
      <c r="C537" s="6">
        <v>1508.9429333424468</v>
      </c>
      <c r="D537" s="6">
        <v>7651</v>
      </c>
    </row>
    <row r="538" spans="1:4" x14ac:dyDescent="0.25">
      <c r="A538" s="4">
        <v>518</v>
      </c>
      <c r="B538" s="6">
        <v>706.07086181640625</v>
      </c>
      <c r="C538" s="6">
        <v>1511.0967828864905</v>
      </c>
      <c r="D538" s="6">
        <v>7769</v>
      </c>
    </row>
    <row r="539" spans="1:4" x14ac:dyDescent="0.25">
      <c r="A539" s="4">
        <v>519</v>
      </c>
      <c r="B539" s="6">
        <v>706.17828369140625</v>
      </c>
      <c r="C539" s="6">
        <v>1513.2512014429467</v>
      </c>
      <c r="D539" s="6">
        <v>7917</v>
      </c>
    </row>
    <row r="540" spans="1:4" x14ac:dyDescent="0.25">
      <c r="A540" s="4">
        <v>520</v>
      </c>
      <c r="B540" s="6">
        <v>706.28564453125</v>
      </c>
      <c r="C540" s="6">
        <v>1515.4037411077079</v>
      </c>
      <c r="D540" s="6">
        <v>7936</v>
      </c>
    </row>
    <row r="541" spans="1:4" x14ac:dyDescent="0.25">
      <c r="A541" s="4">
        <v>521</v>
      </c>
      <c r="B541" s="6">
        <v>706.3929443359375</v>
      </c>
      <c r="C541" s="6">
        <v>1517.5544032954185</v>
      </c>
      <c r="D541" s="6">
        <v>8037</v>
      </c>
    </row>
    <row r="542" spans="1:4" x14ac:dyDescent="0.25">
      <c r="A542" s="4">
        <v>522</v>
      </c>
      <c r="B542" s="6">
        <v>706.50018310546875</v>
      </c>
      <c r="C542" s="6">
        <v>1519.7031894189022</v>
      </c>
      <c r="D542" s="6">
        <v>8103</v>
      </c>
    </row>
    <row r="543" spans="1:4" x14ac:dyDescent="0.25">
      <c r="A543" s="4">
        <v>523</v>
      </c>
      <c r="B543" s="6">
        <v>706.607421875</v>
      </c>
      <c r="C543" s="6">
        <v>1521.8513233183294</v>
      </c>
      <c r="D543" s="6">
        <v>8187</v>
      </c>
    </row>
    <row r="544" spans="1:4" x14ac:dyDescent="0.25">
      <c r="A544" s="4">
        <v>524</v>
      </c>
      <c r="B544" s="6">
        <v>706.714599609375</v>
      </c>
      <c r="C544" s="6">
        <v>1523.9975832323926</v>
      </c>
      <c r="D544" s="6">
        <v>8284</v>
      </c>
    </row>
    <row r="545" spans="1:4" x14ac:dyDescent="0.25">
      <c r="A545" s="4">
        <v>525</v>
      </c>
      <c r="B545" s="6">
        <v>706.82177734375</v>
      </c>
      <c r="C545" s="6">
        <v>1526.1431922574084</v>
      </c>
      <c r="D545" s="6">
        <v>8450</v>
      </c>
    </row>
    <row r="546" spans="1:4" x14ac:dyDescent="0.25">
      <c r="A546" s="4">
        <v>526</v>
      </c>
      <c r="B546" s="6">
        <v>706.92889404296875</v>
      </c>
      <c r="C546" s="6">
        <v>1528.2869293719905</v>
      </c>
      <c r="D546" s="6">
        <v>8545</v>
      </c>
    </row>
    <row r="547" spans="1:4" x14ac:dyDescent="0.25">
      <c r="A547" s="4">
        <v>527</v>
      </c>
      <c r="B547" s="6">
        <v>707.03607177734375</v>
      </c>
      <c r="C547" s="6">
        <v>1530.4312378771228</v>
      </c>
      <c r="D547" s="6">
        <v>8606</v>
      </c>
    </row>
    <row r="548" spans="1:4" x14ac:dyDescent="0.25">
      <c r="A548" s="4">
        <v>528</v>
      </c>
      <c r="B548" s="6">
        <v>707.14312744140625</v>
      </c>
      <c r="C548" s="6">
        <v>1532.5724552257725</v>
      </c>
      <c r="D548" s="6">
        <v>8598</v>
      </c>
    </row>
    <row r="549" spans="1:4" x14ac:dyDescent="0.25">
      <c r="A549" s="4">
        <v>529</v>
      </c>
      <c r="B549" s="6">
        <v>707.2501220703125</v>
      </c>
      <c r="C549" s="6">
        <v>1534.7118041388421</v>
      </c>
      <c r="D549" s="6">
        <v>8642</v>
      </c>
    </row>
    <row r="550" spans="1:4" x14ac:dyDescent="0.25">
      <c r="A550" s="4">
        <v>530</v>
      </c>
      <c r="B550" s="6">
        <v>707.357177734375</v>
      </c>
      <c r="C550" s="6">
        <v>1536.8517256964933</v>
      </c>
      <c r="D550" s="6">
        <v>8520</v>
      </c>
    </row>
    <row r="551" spans="1:4" x14ac:dyDescent="0.25">
      <c r="A551" s="4">
        <v>531</v>
      </c>
      <c r="B551" s="6">
        <v>707.46417236328125</v>
      </c>
      <c r="C551" s="6">
        <v>1538.989780145117</v>
      </c>
      <c r="D551" s="6">
        <v>8412</v>
      </c>
    </row>
    <row r="552" spans="1:4" x14ac:dyDescent="0.25">
      <c r="A552" s="4">
        <v>532</v>
      </c>
      <c r="B552" s="6">
        <v>707.57110595703125</v>
      </c>
      <c r="C552" s="6">
        <v>1541.1259688850023</v>
      </c>
      <c r="D552" s="6">
        <v>8318</v>
      </c>
    </row>
    <row r="553" spans="1:4" x14ac:dyDescent="0.25">
      <c r="A553" s="4">
        <v>533</v>
      </c>
      <c r="B553" s="6">
        <v>707.677978515625</v>
      </c>
      <c r="C553" s="6">
        <v>1543.2602933146154</v>
      </c>
      <c r="D553" s="6">
        <v>8117</v>
      </c>
    </row>
    <row r="554" spans="1:4" x14ac:dyDescent="0.25">
      <c r="A554" s="4">
        <v>534</v>
      </c>
      <c r="B554" s="6">
        <v>707.78485107421875</v>
      </c>
      <c r="C554" s="6">
        <v>1545.3939731960691</v>
      </c>
      <c r="D554" s="6">
        <v>7987</v>
      </c>
    </row>
    <row r="555" spans="1:4" x14ac:dyDescent="0.25">
      <c r="A555" s="4">
        <v>535</v>
      </c>
      <c r="B555" s="6">
        <v>707.89166259765625</v>
      </c>
      <c r="C555" s="6">
        <v>1547.5257908236963</v>
      </c>
      <c r="D555" s="6">
        <v>7902</v>
      </c>
    </row>
    <row r="556" spans="1:4" x14ac:dyDescent="0.25">
      <c r="A556" s="4">
        <v>536</v>
      </c>
      <c r="B556" s="6">
        <v>707.99853515625</v>
      </c>
      <c r="C556" s="6">
        <v>1549.6581828521175</v>
      </c>
      <c r="D556" s="6">
        <v>7866</v>
      </c>
    </row>
    <row r="557" spans="1:4" x14ac:dyDescent="0.25">
      <c r="A557" s="4">
        <v>537</v>
      </c>
      <c r="B557" s="6">
        <v>708.10528564453125</v>
      </c>
      <c r="C557" s="6">
        <v>1551.7874966820691</v>
      </c>
      <c r="D557" s="6">
        <v>7885</v>
      </c>
    </row>
    <row r="558" spans="1:4" x14ac:dyDescent="0.25">
      <c r="A558" s="4">
        <v>538</v>
      </c>
      <c r="B558" s="6">
        <v>708.21197509765625</v>
      </c>
      <c r="C558" s="6">
        <v>1553.9149517028491</v>
      </c>
      <c r="D558" s="6">
        <v>7965</v>
      </c>
    </row>
    <row r="559" spans="1:4" x14ac:dyDescent="0.25">
      <c r="A559" s="4">
        <v>539</v>
      </c>
      <c r="B559" s="6">
        <v>708.31878662109375</v>
      </c>
      <c r="C559" s="6">
        <v>1556.0441988929088</v>
      </c>
      <c r="D559" s="6">
        <v>8046</v>
      </c>
    </row>
    <row r="560" spans="1:4" x14ac:dyDescent="0.25">
      <c r="A560" s="4">
        <v>540</v>
      </c>
      <c r="B560" s="6">
        <v>708.4254150390625</v>
      </c>
      <c r="C560" s="6">
        <v>1558.1691555284524</v>
      </c>
      <c r="D560" s="6">
        <v>8197</v>
      </c>
    </row>
    <row r="561" spans="1:4" x14ac:dyDescent="0.25">
      <c r="A561" s="4">
        <v>541</v>
      </c>
      <c r="B561" s="6">
        <v>708.53204345703125</v>
      </c>
      <c r="C561" s="6">
        <v>1560.2934725859668</v>
      </c>
      <c r="D561" s="6">
        <v>8277</v>
      </c>
    </row>
    <row r="562" spans="1:4" x14ac:dyDescent="0.25">
      <c r="A562" s="4">
        <v>542</v>
      </c>
      <c r="B562" s="6">
        <v>708.638671875</v>
      </c>
      <c r="C562" s="6">
        <v>1562.4171503541584</v>
      </c>
      <c r="D562" s="6">
        <v>8427</v>
      </c>
    </row>
    <row r="563" spans="1:4" x14ac:dyDescent="0.25">
      <c r="A563" s="4">
        <v>543</v>
      </c>
      <c r="B563" s="6">
        <v>708.7452392578125</v>
      </c>
      <c r="C563" s="6">
        <v>1564.5389740560022</v>
      </c>
      <c r="D563" s="6">
        <v>8642</v>
      </c>
    </row>
    <row r="564" spans="1:4" x14ac:dyDescent="0.25">
      <c r="A564" s="4">
        <v>544</v>
      </c>
      <c r="B564" s="6">
        <v>708.851806640625</v>
      </c>
      <c r="C564" s="6">
        <v>1566.6601597762638</v>
      </c>
      <c r="D564" s="6">
        <v>8967</v>
      </c>
    </row>
    <row r="565" spans="1:4" x14ac:dyDescent="0.25">
      <c r="A565" s="4">
        <v>545</v>
      </c>
      <c r="B565" s="6">
        <v>708.95831298828125</v>
      </c>
      <c r="C565" s="6">
        <v>1568.7794934673257</v>
      </c>
      <c r="D565" s="6">
        <v>9264</v>
      </c>
    </row>
    <row r="566" spans="1:4" x14ac:dyDescent="0.25">
      <c r="A566" s="4">
        <v>546</v>
      </c>
      <c r="B566" s="6">
        <v>709.064697265625</v>
      </c>
      <c r="C566" s="6">
        <v>1570.8957625400781</v>
      </c>
      <c r="D566" s="6">
        <v>9405</v>
      </c>
    </row>
    <row r="567" spans="1:4" x14ac:dyDescent="0.25">
      <c r="A567" s="4">
        <v>547</v>
      </c>
      <c r="B567" s="6">
        <v>709.17120361328125</v>
      </c>
      <c r="C567" s="6">
        <v>1573.0138238940071</v>
      </c>
      <c r="D567" s="6">
        <v>9359</v>
      </c>
    </row>
    <row r="568" spans="1:4" x14ac:dyDescent="0.25">
      <c r="A568" s="4">
        <v>548</v>
      </c>
      <c r="B568" s="6">
        <v>709.277587890625</v>
      </c>
      <c r="C568" s="6">
        <v>1575.1288226601228</v>
      </c>
      <c r="D568" s="6">
        <v>9140</v>
      </c>
    </row>
    <row r="569" spans="1:4" x14ac:dyDescent="0.25">
      <c r="A569" s="4">
        <v>549</v>
      </c>
      <c r="B569" s="6">
        <v>709.38397216796875</v>
      </c>
      <c r="C569" s="6">
        <v>1577.243187065651</v>
      </c>
      <c r="D569" s="6">
        <v>8887</v>
      </c>
    </row>
    <row r="570" spans="1:4" x14ac:dyDescent="0.25">
      <c r="A570" s="4">
        <v>550</v>
      </c>
      <c r="B570" s="6">
        <v>709.4903564453125</v>
      </c>
      <c r="C570" s="6">
        <v>1579.356917395955</v>
      </c>
      <c r="D570" s="6">
        <v>8630</v>
      </c>
    </row>
    <row r="571" spans="1:4" x14ac:dyDescent="0.25">
      <c r="A571" s="4">
        <v>551</v>
      </c>
      <c r="B571" s="6">
        <v>709.5965576171875</v>
      </c>
      <c r="C571" s="6">
        <v>1581.466377481338</v>
      </c>
      <c r="D571" s="6">
        <v>8317</v>
      </c>
    </row>
    <row r="572" spans="1:4" x14ac:dyDescent="0.25">
      <c r="A572" s="4">
        <v>552</v>
      </c>
      <c r="B572" s="6">
        <v>709.702880859375</v>
      </c>
      <c r="C572" s="6">
        <v>1583.5776298180299</v>
      </c>
      <c r="D572" s="6">
        <v>8121</v>
      </c>
    </row>
    <row r="573" spans="1:4" x14ac:dyDescent="0.25">
      <c r="A573" s="4">
        <v>553</v>
      </c>
      <c r="B573" s="6">
        <v>709.80908203125</v>
      </c>
      <c r="C573" s="6">
        <v>1585.6858268083124</v>
      </c>
      <c r="D573" s="6">
        <v>7957</v>
      </c>
    </row>
    <row r="574" spans="1:4" x14ac:dyDescent="0.25">
      <c r="A574" s="4">
        <v>554</v>
      </c>
      <c r="B574" s="6">
        <v>709.91534423828125</v>
      </c>
      <c r="C574" s="6">
        <v>1587.7946041025079</v>
      </c>
      <c r="D574" s="6">
        <v>7887</v>
      </c>
    </row>
    <row r="575" spans="1:4" x14ac:dyDescent="0.25">
      <c r="A575" s="4">
        <v>555</v>
      </c>
      <c r="B575" s="6">
        <v>710.021484375</v>
      </c>
      <c r="C575" s="6">
        <v>1589.9003287926826</v>
      </c>
      <c r="D575" s="6">
        <v>7837</v>
      </c>
    </row>
    <row r="576" spans="1:4" x14ac:dyDescent="0.25">
      <c r="A576" s="4">
        <v>556</v>
      </c>
      <c r="B576" s="6">
        <v>710.127685546875</v>
      </c>
      <c r="C576" s="6">
        <v>1592.0066343526742</v>
      </c>
      <c r="D576" s="6">
        <v>7831</v>
      </c>
    </row>
    <row r="577" spans="1:4" x14ac:dyDescent="0.25">
      <c r="A577" s="4">
        <v>557</v>
      </c>
      <c r="B577" s="6">
        <v>710.2337646484375</v>
      </c>
      <c r="C577" s="6">
        <v>1594.1098900461839</v>
      </c>
      <c r="D577" s="6">
        <v>7818</v>
      </c>
    </row>
    <row r="578" spans="1:4" x14ac:dyDescent="0.25">
      <c r="A578" s="4">
        <v>558</v>
      </c>
      <c r="B578" s="6">
        <v>710.33984375</v>
      </c>
      <c r="C578" s="6">
        <v>1596.2125175573474</v>
      </c>
      <c r="D578" s="6">
        <v>7822</v>
      </c>
    </row>
    <row r="579" spans="1:4" x14ac:dyDescent="0.25">
      <c r="A579" s="4">
        <v>559</v>
      </c>
      <c r="B579" s="6">
        <v>710.44586181640625</v>
      </c>
      <c r="C579" s="6">
        <v>1598.3133079121271</v>
      </c>
      <c r="D579" s="6">
        <v>7864</v>
      </c>
    </row>
    <row r="580" spans="1:4" x14ac:dyDescent="0.25">
      <c r="A580" s="4">
        <v>560</v>
      </c>
      <c r="B580" s="6">
        <v>710.55181884765625</v>
      </c>
      <c r="C580" s="6">
        <v>1600.4122624742231</v>
      </c>
      <c r="D580" s="6">
        <v>7892</v>
      </c>
    </row>
    <row r="581" spans="1:4" x14ac:dyDescent="0.25">
      <c r="A581" s="4">
        <v>561</v>
      </c>
      <c r="B581" s="6">
        <v>710.6578369140625</v>
      </c>
      <c r="C581" s="6">
        <v>1602.5117996744884</v>
      </c>
      <c r="D581" s="6">
        <v>7809</v>
      </c>
    </row>
    <row r="582" spans="1:4" x14ac:dyDescent="0.25">
      <c r="A582" s="4">
        <v>562</v>
      </c>
      <c r="B582" s="6">
        <v>710.76373291015625</v>
      </c>
      <c r="C582" s="6">
        <v>1604.6082941897894</v>
      </c>
      <c r="D582" s="6">
        <v>7858</v>
      </c>
    </row>
    <row r="583" spans="1:4" x14ac:dyDescent="0.25">
      <c r="A583" s="4">
        <v>563</v>
      </c>
      <c r="B583" s="6">
        <v>710.86962890625</v>
      </c>
      <c r="C583" s="6">
        <v>1606.7041640888001</v>
      </c>
      <c r="D583" s="6">
        <v>7807</v>
      </c>
    </row>
    <row r="584" spans="1:4" x14ac:dyDescent="0.25">
      <c r="A584" s="4">
        <v>564</v>
      </c>
      <c r="B584" s="6">
        <v>710.9754638671875</v>
      </c>
      <c r="C584" s="6">
        <v>1608.7982021960579</v>
      </c>
      <c r="D584" s="6">
        <v>7845</v>
      </c>
    </row>
    <row r="585" spans="1:4" x14ac:dyDescent="0.25">
      <c r="A585" s="4">
        <v>565</v>
      </c>
      <c r="B585" s="6">
        <v>711.081298828125</v>
      </c>
      <c r="C585" s="6">
        <v>1610.8916169640688</v>
      </c>
      <c r="D585" s="6">
        <v>7944</v>
      </c>
    </row>
    <row r="586" spans="1:4" x14ac:dyDescent="0.25">
      <c r="A586" s="4">
        <v>566</v>
      </c>
      <c r="B586" s="6">
        <v>711.1871337890625</v>
      </c>
      <c r="C586" s="6">
        <v>1612.9844086711146</v>
      </c>
      <c r="D586" s="6">
        <v>7946</v>
      </c>
    </row>
    <row r="587" spans="1:4" x14ac:dyDescent="0.25">
      <c r="A587" s="4">
        <v>567</v>
      </c>
      <c r="B587" s="6">
        <v>711.2928466796875</v>
      </c>
      <c r="C587" s="6">
        <v>1615.074164841013</v>
      </c>
      <c r="D587" s="6">
        <v>8025</v>
      </c>
    </row>
    <row r="588" spans="1:4" x14ac:dyDescent="0.25">
      <c r="A588" s="4">
        <v>568</v>
      </c>
      <c r="B588" s="6">
        <v>711.39862060546875</v>
      </c>
      <c r="C588" s="6">
        <v>1617.1645059596231</v>
      </c>
      <c r="D588" s="6">
        <v>8153</v>
      </c>
    </row>
    <row r="589" spans="1:4" x14ac:dyDescent="0.25">
      <c r="A589" s="4">
        <v>569</v>
      </c>
      <c r="B589" s="6">
        <v>711.5042724609375</v>
      </c>
      <c r="C589" s="6">
        <v>1619.2518142475201</v>
      </c>
      <c r="D589" s="6">
        <v>8254</v>
      </c>
    </row>
    <row r="590" spans="1:4" x14ac:dyDescent="0.25">
      <c r="A590" s="4">
        <v>570</v>
      </c>
      <c r="B590" s="6">
        <v>711.60992431640625</v>
      </c>
      <c r="C590" s="6">
        <v>1621.3385027351978</v>
      </c>
      <c r="D590" s="6">
        <v>8452</v>
      </c>
    </row>
    <row r="591" spans="1:4" x14ac:dyDescent="0.25">
      <c r="A591" s="4">
        <v>571</v>
      </c>
      <c r="B591" s="6">
        <v>711.715576171875</v>
      </c>
      <c r="C591" s="6">
        <v>1623.424571698677</v>
      </c>
      <c r="D591" s="6">
        <v>8568</v>
      </c>
    </row>
    <row r="592" spans="1:4" x14ac:dyDescent="0.25">
      <c r="A592" s="4">
        <v>572</v>
      </c>
      <c r="B592" s="6">
        <v>711.8211669921875</v>
      </c>
      <c r="C592" s="6">
        <v>1625.5088168266684</v>
      </c>
      <c r="D592" s="6">
        <v>8701</v>
      </c>
    </row>
    <row r="593" spans="1:4" x14ac:dyDescent="0.25">
      <c r="A593" s="4">
        <v>573</v>
      </c>
      <c r="B593" s="6">
        <v>711.92669677734375</v>
      </c>
      <c r="C593" s="6">
        <v>1627.591239466743</v>
      </c>
      <c r="D593" s="6">
        <v>8866</v>
      </c>
    </row>
    <row r="594" spans="1:4" x14ac:dyDescent="0.25">
      <c r="A594" s="4">
        <v>574</v>
      </c>
      <c r="B594" s="6">
        <v>712.0322265625</v>
      </c>
      <c r="C594" s="6">
        <v>1629.6730448380895</v>
      </c>
      <c r="D594" s="6">
        <v>8971</v>
      </c>
    </row>
    <row r="595" spans="1:4" x14ac:dyDescent="0.25">
      <c r="A595" s="4">
        <v>575</v>
      </c>
      <c r="B595" s="6">
        <v>712.1376953125</v>
      </c>
      <c r="C595" s="6">
        <v>1631.7530296985515</v>
      </c>
      <c r="D595" s="6">
        <v>8986</v>
      </c>
    </row>
    <row r="596" spans="1:4" x14ac:dyDescent="0.25">
      <c r="A596" s="4">
        <v>576</v>
      </c>
      <c r="B596" s="6">
        <v>712.24310302734375</v>
      </c>
      <c r="C596" s="6">
        <v>1633.8311953915982</v>
      </c>
      <c r="D596" s="6">
        <v>9079</v>
      </c>
    </row>
    <row r="597" spans="1:4" x14ac:dyDescent="0.25">
      <c r="A597" s="4">
        <v>577</v>
      </c>
      <c r="B597" s="6">
        <v>712.34857177734375</v>
      </c>
      <c r="C597" s="6">
        <v>1635.9099488678312</v>
      </c>
      <c r="D597" s="6">
        <v>9117</v>
      </c>
    </row>
    <row r="598" spans="1:4" x14ac:dyDescent="0.25">
      <c r="A598" s="4">
        <v>578</v>
      </c>
      <c r="B598" s="6">
        <v>712.45391845703125</v>
      </c>
      <c r="C598" s="6">
        <v>1637.9856819872493</v>
      </c>
      <c r="D598" s="6">
        <v>9116</v>
      </c>
    </row>
    <row r="599" spans="1:4" x14ac:dyDescent="0.25">
      <c r="A599" s="4">
        <v>579</v>
      </c>
      <c r="B599" s="6">
        <v>712.55926513671875</v>
      </c>
      <c r="C599" s="6">
        <v>1640.0608013427209</v>
      </c>
      <c r="D599" s="6">
        <v>9095</v>
      </c>
    </row>
    <row r="600" spans="1:4" x14ac:dyDescent="0.25">
      <c r="A600" s="4">
        <v>580</v>
      </c>
      <c r="B600" s="6">
        <v>712.66455078125</v>
      </c>
      <c r="C600" s="6">
        <v>1642.1341054686654</v>
      </c>
      <c r="D600" s="6">
        <v>8960</v>
      </c>
    </row>
    <row r="601" spans="1:4" x14ac:dyDescent="0.25">
      <c r="A601" s="4">
        <v>581</v>
      </c>
      <c r="B601" s="6">
        <v>712.76983642578125</v>
      </c>
      <c r="C601" s="6">
        <v>1644.2067970850712</v>
      </c>
      <c r="D601" s="6">
        <v>8781</v>
      </c>
    </row>
    <row r="602" spans="1:4" x14ac:dyDescent="0.25">
      <c r="A602" s="4">
        <v>582</v>
      </c>
      <c r="B602" s="6">
        <v>712.8751220703125</v>
      </c>
      <c r="C602" s="6">
        <v>1646.2788764633297</v>
      </c>
      <c r="D602" s="6">
        <v>8564</v>
      </c>
    </row>
    <row r="603" spans="1:4" x14ac:dyDescent="0.25">
      <c r="A603" s="4">
        <v>583</v>
      </c>
      <c r="B603" s="6">
        <v>712.98028564453125</v>
      </c>
      <c r="C603" s="6">
        <v>1648.3479425275673</v>
      </c>
      <c r="D603" s="6">
        <v>8339</v>
      </c>
    </row>
    <row r="604" spans="1:4" x14ac:dyDescent="0.25">
      <c r="A604" s="4">
        <v>584</v>
      </c>
      <c r="B604" s="6">
        <v>713.08544921875</v>
      </c>
      <c r="C604" s="6">
        <v>1650.4163983132366</v>
      </c>
      <c r="D604" s="6">
        <v>8168</v>
      </c>
    </row>
    <row r="605" spans="1:4" x14ac:dyDescent="0.25">
      <c r="A605" s="4">
        <v>585</v>
      </c>
      <c r="B605" s="6">
        <v>713.19061279296875</v>
      </c>
      <c r="C605" s="6">
        <v>1652.4842440903085</v>
      </c>
      <c r="D605" s="6">
        <v>8058</v>
      </c>
    </row>
    <row r="606" spans="1:4" x14ac:dyDescent="0.25">
      <c r="A606" s="4">
        <v>586</v>
      </c>
      <c r="B606" s="6">
        <v>713.295654296875</v>
      </c>
      <c r="C606" s="6">
        <v>1654.5490809044259</v>
      </c>
      <c r="D606" s="6">
        <v>8037</v>
      </c>
    </row>
    <row r="607" spans="1:4" x14ac:dyDescent="0.25">
      <c r="A607" s="4">
        <v>587</v>
      </c>
      <c r="B607" s="6">
        <v>713.4007568359375</v>
      </c>
      <c r="C607" s="6">
        <v>1656.6145089221136</v>
      </c>
      <c r="D607" s="6">
        <v>8033</v>
      </c>
    </row>
    <row r="608" spans="1:4" x14ac:dyDescent="0.25">
      <c r="A608" s="4">
        <v>588</v>
      </c>
      <c r="B608" s="6">
        <v>713.50579833984375</v>
      </c>
      <c r="C608" s="6">
        <v>1658.6781295409528</v>
      </c>
      <c r="D608" s="6">
        <v>7997</v>
      </c>
    </row>
    <row r="609" spans="1:4" x14ac:dyDescent="0.25">
      <c r="A609" s="4">
        <v>589</v>
      </c>
      <c r="B609" s="6">
        <v>713.61077880859375</v>
      </c>
      <c r="C609" s="6">
        <v>1660.7399440885783</v>
      </c>
      <c r="D609" s="6">
        <v>8035</v>
      </c>
    </row>
    <row r="610" spans="1:4" x14ac:dyDescent="0.25">
      <c r="A610" s="4">
        <v>590</v>
      </c>
      <c r="B610" s="6">
        <v>713.71575927734375</v>
      </c>
      <c r="C610" s="6">
        <v>1662.8011520914933</v>
      </c>
      <c r="D610" s="6">
        <v>8022</v>
      </c>
    </row>
    <row r="611" spans="1:4" x14ac:dyDescent="0.25">
      <c r="A611" s="4">
        <v>591</v>
      </c>
      <c r="B611" s="6">
        <v>713.8206787109375</v>
      </c>
      <c r="C611" s="6">
        <v>1664.8605559691459</v>
      </c>
      <c r="D611" s="6">
        <v>8018</v>
      </c>
    </row>
    <row r="612" spans="1:4" x14ac:dyDescent="0.25">
      <c r="A612" s="4">
        <v>592</v>
      </c>
      <c r="B612" s="6">
        <v>713.925537109375</v>
      </c>
      <c r="C612" s="6">
        <v>1666.9181570451346</v>
      </c>
      <c r="D612" s="6">
        <v>7932</v>
      </c>
    </row>
    <row r="613" spans="1:4" x14ac:dyDescent="0.25">
      <c r="A613" s="4">
        <v>593</v>
      </c>
      <c r="B613" s="6">
        <v>714.03033447265625</v>
      </c>
      <c r="C613" s="6">
        <v>1668.97395664135</v>
      </c>
      <c r="D613" s="6">
        <v>7989</v>
      </c>
    </row>
    <row r="614" spans="1:4" x14ac:dyDescent="0.25">
      <c r="A614" s="4">
        <v>594</v>
      </c>
      <c r="B614" s="6">
        <v>714.13519287109375</v>
      </c>
      <c r="C614" s="6">
        <v>1671.030349665225</v>
      </c>
      <c r="D614" s="6">
        <v>7898</v>
      </c>
    </row>
    <row r="615" spans="1:4" x14ac:dyDescent="0.25">
      <c r="A615" s="4">
        <v>595</v>
      </c>
      <c r="B615" s="6">
        <v>714.23992919921875</v>
      </c>
      <c r="C615" s="6">
        <v>1673.0837460018083</v>
      </c>
      <c r="D615" s="6">
        <v>7911</v>
      </c>
    </row>
    <row r="616" spans="1:4" x14ac:dyDescent="0.25">
      <c r="A616" s="4">
        <v>596</v>
      </c>
      <c r="B616" s="6">
        <v>714.34466552734375</v>
      </c>
      <c r="C616" s="6">
        <v>1675.136540205549</v>
      </c>
      <c r="D616" s="6">
        <v>7864</v>
      </c>
    </row>
    <row r="617" spans="1:4" x14ac:dyDescent="0.25">
      <c r="A617" s="4">
        <v>597</v>
      </c>
      <c r="B617" s="6">
        <v>714.4493408203125</v>
      </c>
      <c r="C617" s="6">
        <v>1677.1875368001947</v>
      </c>
      <c r="D617" s="6">
        <v>7820</v>
      </c>
    </row>
    <row r="618" spans="1:4" x14ac:dyDescent="0.25">
      <c r="A618" s="4">
        <v>598</v>
      </c>
      <c r="B618" s="6">
        <v>714.5540771484375</v>
      </c>
      <c r="C618" s="6">
        <v>1679.2391278830401</v>
      </c>
      <c r="D618" s="6">
        <v>7626</v>
      </c>
    </row>
    <row r="619" spans="1:4" x14ac:dyDescent="0.25">
      <c r="A619" s="4">
        <v>599</v>
      </c>
      <c r="B619" s="6">
        <v>714.65875244140625</v>
      </c>
      <c r="C619" s="6">
        <v>1681.2889225864528</v>
      </c>
      <c r="D619" s="6">
        <v>7603</v>
      </c>
    </row>
    <row r="620" spans="1:4" x14ac:dyDescent="0.25">
      <c r="A620" s="4">
        <v>600</v>
      </c>
      <c r="B620" s="6">
        <v>714.7633056640625</v>
      </c>
      <c r="C620" s="6">
        <v>1683.3357275339495</v>
      </c>
      <c r="D620" s="6">
        <v>7632</v>
      </c>
    </row>
    <row r="621" spans="1:4" x14ac:dyDescent="0.25">
      <c r="A621" s="4">
        <v>601</v>
      </c>
      <c r="B621" s="6">
        <v>714.86785888671875</v>
      </c>
      <c r="C621" s="6">
        <v>1685.3819337692512</v>
      </c>
      <c r="D621" s="6">
        <v>7447</v>
      </c>
    </row>
    <row r="622" spans="1:4" x14ac:dyDescent="0.25">
      <c r="A622" s="4">
        <v>602</v>
      </c>
      <c r="B622" s="6">
        <v>714.972412109375</v>
      </c>
      <c r="C622" s="6">
        <v>1687.4275415550073</v>
      </c>
      <c r="D622" s="6">
        <v>7381</v>
      </c>
    </row>
    <row r="623" spans="1:4" x14ac:dyDescent="0.25">
      <c r="A623" s="4">
        <v>603</v>
      </c>
      <c r="B623" s="6">
        <v>715.07684326171875</v>
      </c>
      <c r="C623" s="6">
        <v>1689.4701638671631</v>
      </c>
      <c r="D623" s="6">
        <v>7506</v>
      </c>
    </row>
    <row r="624" spans="1:4" x14ac:dyDescent="0.25">
      <c r="A624" s="4">
        <v>604</v>
      </c>
      <c r="B624" s="6">
        <v>715.18133544921875</v>
      </c>
      <c r="C624" s="6">
        <v>1691.5133829445294</v>
      </c>
      <c r="D624" s="6">
        <v>7616</v>
      </c>
    </row>
    <row r="625" spans="1:4" x14ac:dyDescent="0.25">
      <c r="A625" s="4">
        <v>605</v>
      </c>
      <c r="B625" s="6">
        <v>715.2857666015625</v>
      </c>
      <c r="C625" s="6">
        <v>1693.5548121103384</v>
      </c>
      <c r="D625" s="6">
        <v>7693</v>
      </c>
    </row>
    <row r="626" spans="1:4" x14ac:dyDescent="0.25">
      <c r="A626" s="4">
        <v>606</v>
      </c>
      <c r="B626" s="6">
        <v>715.39013671875</v>
      </c>
      <c r="C626" s="6">
        <v>1695.5944526709591</v>
      </c>
      <c r="D626" s="6">
        <v>7666</v>
      </c>
    </row>
    <row r="627" spans="1:4" x14ac:dyDescent="0.25">
      <c r="A627" s="4">
        <v>607</v>
      </c>
      <c r="B627" s="6">
        <v>715.4945068359375</v>
      </c>
      <c r="C627" s="6">
        <v>1697.6334981815198</v>
      </c>
      <c r="D627" s="6">
        <v>7797</v>
      </c>
    </row>
    <row r="628" spans="1:4" x14ac:dyDescent="0.25">
      <c r="A628" s="4">
        <v>608</v>
      </c>
      <c r="B628" s="6">
        <v>715.5987548828125</v>
      </c>
      <c r="C628" s="6">
        <v>1699.6695650968177</v>
      </c>
      <c r="D628" s="6">
        <v>7843</v>
      </c>
    </row>
    <row r="629" spans="1:4" x14ac:dyDescent="0.25">
      <c r="A629" s="4">
        <v>609</v>
      </c>
      <c r="B629" s="6">
        <v>715.70306396484375</v>
      </c>
      <c r="C629" s="6">
        <v>1701.7062304279207</v>
      </c>
      <c r="D629" s="6">
        <v>7683</v>
      </c>
    </row>
    <row r="630" spans="1:4" x14ac:dyDescent="0.25">
      <c r="A630" s="4">
        <v>610</v>
      </c>
      <c r="B630" s="6">
        <v>715.80731201171875</v>
      </c>
      <c r="C630" s="6">
        <v>1703.7411109755467</v>
      </c>
      <c r="D630" s="6">
        <v>7655</v>
      </c>
    </row>
    <row r="631" spans="1:4" x14ac:dyDescent="0.25">
      <c r="A631" s="4">
        <v>611</v>
      </c>
      <c r="B631" s="6">
        <v>715.9114990234375</v>
      </c>
      <c r="C631" s="6">
        <v>1705.7742080398366</v>
      </c>
      <c r="D631" s="6">
        <v>7687</v>
      </c>
    </row>
    <row r="632" spans="1:4" x14ac:dyDescent="0.25">
      <c r="A632" s="4">
        <v>612</v>
      </c>
      <c r="B632" s="6">
        <v>716.01568603515625</v>
      </c>
      <c r="C632" s="6">
        <v>1707.8067134346638</v>
      </c>
      <c r="D632" s="6">
        <v>7615</v>
      </c>
    </row>
    <row r="633" spans="1:4" x14ac:dyDescent="0.25">
      <c r="A633" s="4">
        <v>613</v>
      </c>
      <c r="B633" s="6">
        <v>716.11981201171875</v>
      </c>
      <c r="C633" s="6">
        <v>1709.8374372492381</v>
      </c>
      <c r="D633" s="6">
        <v>7499</v>
      </c>
    </row>
    <row r="634" spans="1:4" x14ac:dyDescent="0.25">
      <c r="A634" s="4">
        <v>614</v>
      </c>
      <c r="B634" s="6">
        <v>716.223876953125</v>
      </c>
      <c r="C634" s="6">
        <v>1711.8663807797548</v>
      </c>
      <c r="D634" s="6">
        <v>7384</v>
      </c>
    </row>
    <row r="635" spans="1:4" x14ac:dyDescent="0.25">
      <c r="A635" s="4">
        <v>615</v>
      </c>
      <c r="B635" s="6">
        <v>716.32794189453125</v>
      </c>
      <c r="C635" s="6">
        <v>1713.8947347984667</v>
      </c>
      <c r="D635" s="6">
        <v>7169</v>
      </c>
    </row>
    <row r="636" spans="1:4" x14ac:dyDescent="0.25">
      <c r="A636" s="4">
        <v>616</v>
      </c>
      <c r="B636" s="6">
        <v>716.43194580078125</v>
      </c>
      <c r="C636" s="6">
        <v>1715.9213104300579</v>
      </c>
      <c r="D636" s="6">
        <v>6934</v>
      </c>
    </row>
    <row r="637" spans="1:4" x14ac:dyDescent="0.25">
      <c r="A637" s="4">
        <v>617</v>
      </c>
      <c r="B637" s="6">
        <v>716.53594970703125</v>
      </c>
      <c r="C637" s="6">
        <v>1717.9472977540263</v>
      </c>
      <c r="D637" s="6">
        <v>6424</v>
      </c>
    </row>
    <row r="638" spans="1:4" x14ac:dyDescent="0.25">
      <c r="A638" s="4">
        <v>618</v>
      </c>
      <c r="B638" s="6">
        <v>716.639892578125</v>
      </c>
      <c r="C638" s="6">
        <v>1719.9715085843109</v>
      </c>
      <c r="D638" s="6">
        <v>6142</v>
      </c>
    </row>
    <row r="639" spans="1:4" x14ac:dyDescent="0.25">
      <c r="A639" s="4">
        <v>619</v>
      </c>
      <c r="B639" s="6">
        <v>716.7437744140625</v>
      </c>
      <c r="C639" s="6">
        <v>1721.9939442109153</v>
      </c>
      <c r="D639" s="6">
        <v>6051</v>
      </c>
    </row>
    <row r="640" spans="1:4" x14ac:dyDescent="0.25">
      <c r="A640" s="4">
        <v>620</v>
      </c>
      <c r="B640" s="6">
        <v>716.84765625</v>
      </c>
      <c r="C640" s="6">
        <v>1724.0157936758023</v>
      </c>
      <c r="D640" s="6">
        <v>5868</v>
      </c>
    </row>
    <row r="641" spans="1:4" x14ac:dyDescent="0.25">
      <c r="A641" s="4">
        <v>621</v>
      </c>
      <c r="B641" s="6">
        <v>716.95147705078125</v>
      </c>
      <c r="C641" s="6">
        <v>1726.0358698243344</v>
      </c>
      <c r="D641" s="6">
        <v>5741</v>
      </c>
    </row>
    <row r="642" spans="1:4" x14ac:dyDescent="0.25">
      <c r="A642" s="4">
        <v>622</v>
      </c>
      <c r="B642" s="6">
        <v>717.0552978515625</v>
      </c>
      <c r="C642" s="6">
        <v>1728.0553610084298</v>
      </c>
      <c r="D642" s="6">
        <v>5668</v>
      </c>
    </row>
    <row r="643" spans="1:4" x14ac:dyDescent="0.25">
      <c r="A643" s="4">
        <v>623</v>
      </c>
      <c r="B643" s="6">
        <v>717.1590576171875</v>
      </c>
      <c r="C643" s="6">
        <v>1730.0730807599939</v>
      </c>
      <c r="D643" s="6">
        <v>5419</v>
      </c>
    </row>
    <row r="644" spans="1:4" x14ac:dyDescent="0.25">
      <c r="A644" s="4">
        <v>624</v>
      </c>
      <c r="B644" s="6">
        <v>717.26275634765625</v>
      </c>
      <c r="C644" s="6">
        <v>1732.0890303628839</v>
      </c>
      <c r="D644" s="6">
        <v>5351</v>
      </c>
    </row>
    <row r="645" spans="1:4" x14ac:dyDescent="0.25">
      <c r="A645" s="4">
        <v>625</v>
      </c>
      <c r="B645" s="6">
        <v>717.366455078125</v>
      </c>
      <c r="C645" s="6">
        <v>1734.104397135583</v>
      </c>
      <c r="D645" s="6">
        <v>5412</v>
      </c>
    </row>
    <row r="646" spans="1:4" x14ac:dyDescent="0.25">
      <c r="A646" s="4">
        <v>626</v>
      </c>
      <c r="B646" s="6">
        <v>717.47015380859375</v>
      </c>
      <c r="C646" s="6">
        <v>1736.1191813308087</v>
      </c>
      <c r="D646" s="6">
        <v>5358</v>
      </c>
    </row>
    <row r="647" spans="1:4" x14ac:dyDescent="0.25">
      <c r="A647" s="4">
        <v>627</v>
      </c>
      <c r="B647" s="6">
        <v>717.57379150390625</v>
      </c>
      <c r="C647" s="6">
        <v>1738.1321978503493</v>
      </c>
      <c r="D647" s="6">
        <v>5180</v>
      </c>
    </row>
    <row r="648" spans="1:4" x14ac:dyDescent="0.25">
      <c r="A648" s="4">
        <v>628</v>
      </c>
      <c r="B648" s="6">
        <v>717.67730712890625</v>
      </c>
      <c r="C648" s="6">
        <v>1740.1422629647477</v>
      </c>
      <c r="D648" s="6">
        <v>5372</v>
      </c>
    </row>
    <row r="649" spans="1:4" x14ac:dyDescent="0.25">
      <c r="A649" s="4">
        <v>629</v>
      </c>
      <c r="B649" s="6">
        <v>717.7808837890625</v>
      </c>
      <c r="C649" s="6">
        <v>1742.1529329783116</v>
      </c>
      <c r="D649" s="6">
        <v>5741</v>
      </c>
    </row>
    <row r="650" spans="1:4" x14ac:dyDescent="0.25">
      <c r="A650" s="4">
        <v>630</v>
      </c>
      <c r="B650" s="6">
        <v>717.88433837890625</v>
      </c>
      <c r="C650" s="6">
        <v>1744.1606541405872</v>
      </c>
      <c r="D650" s="6">
        <v>5741</v>
      </c>
    </row>
    <row r="651" spans="1:4" x14ac:dyDescent="0.25">
      <c r="A651" s="4">
        <v>631</v>
      </c>
      <c r="B651" s="6">
        <v>717.98785400390625</v>
      </c>
      <c r="C651" s="6">
        <v>1746.1689807034854</v>
      </c>
      <c r="D651" s="6">
        <v>5703</v>
      </c>
    </row>
    <row r="652" spans="1:4" x14ac:dyDescent="0.25">
      <c r="A652" s="4">
        <v>632</v>
      </c>
      <c r="B652" s="6">
        <v>718.09130859375</v>
      </c>
      <c r="C652" s="6">
        <v>1748.1755446075695</v>
      </c>
      <c r="D652" s="6">
        <v>5941</v>
      </c>
    </row>
    <row r="653" spans="1:4" x14ac:dyDescent="0.25">
      <c r="A653" s="4">
        <v>633</v>
      </c>
      <c r="B653" s="6">
        <v>718.19464111328125</v>
      </c>
      <c r="C653" s="6">
        <v>1750.1791638238519</v>
      </c>
      <c r="D653" s="6">
        <v>6114</v>
      </c>
    </row>
    <row r="654" spans="1:4" x14ac:dyDescent="0.25">
      <c r="A654" s="4">
        <v>634</v>
      </c>
      <c r="B654" s="6">
        <v>718.29803466796875</v>
      </c>
      <c r="C654" s="6">
        <v>1752.1833895308664</v>
      </c>
      <c r="D654" s="6">
        <v>5819</v>
      </c>
    </row>
    <row r="655" spans="1:4" x14ac:dyDescent="0.25">
      <c r="A655" s="4">
        <v>635</v>
      </c>
      <c r="B655" s="6">
        <v>718.40130615234375</v>
      </c>
      <c r="C655" s="6">
        <v>1754.1846730917896</v>
      </c>
      <c r="D655" s="6">
        <v>5395</v>
      </c>
    </row>
    <row r="656" spans="1:4" x14ac:dyDescent="0.25">
      <c r="A656" s="4">
        <v>636</v>
      </c>
      <c r="B656" s="6">
        <v>718.504638671875</v>
      </c>
      <c r="C656" s="6">
        <v>1756.1865636408056</v>
      </c>
      <c r="D656" s="6">
        <v>4946</v>
      </c>
    </row>
    <row r="657" spans="1:4" x14ac:dyDescent="0.25">
      <c r="A657" s="4">
        <v>637</v>
      </c>
      <c r="B657" s="6">
        <v>718.60791015625</v>
      </c>
      <c r="C657" s="6">
        <v>1758.1866965228728</v>
      </c>
      <c r="D657" s="6">
        <v>4860</v>
      </c>
    </row>
    <row r="658" spans="1:4" x14ac:dyDescent="0.25">
      <c r="A658" s="4">
        <v>638</v>
      </c>
      <c r="B658" s="6">
        <v>718.71099853515625</v>
      </c>
      <c r="C658" s="6">
        <v>1760.1827098002195</v>
      </c>
      <c r="D658" s="6">
        <v>5016</v>
      </c>
    </row>
    <row r="659" spans="1:4" x14ac:dyDescent="0.25">
      <c r="A659" s="4">
        <v>639</v>
      </c>
      <c r="B659" s="6">
        <v>718.81427001953125</v>
      </c>
      <c r="C659" s="6">
        <v>1762.1816943535341</v>
      </c>
      <c r="D659" s="6">
        <v>5347</v>
      </c>
    </row>
    <row r="660" spans="1:4" x14ac:dyDescent="0.25">
      <c r="A660" s="4">
        <v>640</v>
      </c>
      <c r="B660" s="6">
        <v>718.9173583984375</v>
      </c>
      <c r="C660" s="6">
        <v>1764.1765618317586</v>
      </c>
      <c r="D660" s="6">
        <v>5474</v>
      </c>
    </row>
    <row r="661" spans="1:4" x14ac:dyDescent="0.25">
      <c r="A661" s="4">
        <v>641</v>
      </c>
      <c r="B661" s="6">
        <v>719.02044677734375</v>
      </c>
      <c r="C661" s="6">
        <v>1766.1708572882708</v>
      </c>
      <c r="D661" s="6">
        <v>5535</v>
      </c>
    </row>
    <row r="662" spans="1:4" x14ac:dyDescent="0.25">
      <c r="A662" s="4">
        <v>642</v>
      </c>
      <c r="B662" s="6">
        <v>719.12353515625</v>
      </c>
      <c r="C662" s="6">
        <v>1768.1645809690708</v>
      </c>
      <c r="D662" s="6">
        <v>5745</v>
      </c>
    </row>
    <row r="663" spans="1:4" x14ac:dyDescent="0.25">
      <c r="A663" s="4">
        <v>643</v>
      </c>
      <c r="B663" s="6">
        <v>719.2265625</v>
      </c>
      <c r="C663" s="6">
        <v>1770.1565532108198</v>
      </c>
      <c r="D663" s="6">
        <v>5459</v>
      </c>
    </row>
    <row r="664" spans="1:4" x14ac:dyDescent="0.25">
      <c r="A664" s="4">
        <v>644</v>
      </c>
      <c r="B664" s="6">
        <v>719.3294677734375</v>
      </c>
      <c r="C664" s="6">
        <v>1772.1455957015005</v>
      </c>
      <c r="D664" s="6">
        <v>5275</v>
      </c>
    </row>
    <row r="665" spans="1:4" x14ac:dyDescent="0.25">
      <c r="A665" s="4">
        <v>645</v>
      </c>
      <c r="B665" s="6">
        <v>719.43243408203125</v>
      </c>
      <c r="C665" s="6">
        <v>1774.1352484140243</v>
      </c>
      <c r="D665" s="6">
        <v>5117</v>
      </c>
    </row>
    <row r="666" spans="1:4" x14ac:dyDescent="0.25">
      <c r="A666" s="4">
        <v>646</v>
      </c>
      <c r="B666" s="6">
        <v>719.53533935546875</v>
      </c>
      <c r="C666" s="6">
        <v>1776.1231527868149</v>
      </c>
      <c r="D666" s="6">
        <v>5301</v>
      </c>
    </row>
    <row r="667" spans="1:4" x14ac:dyDescent="0.25">
      <c r="A667" s="4">
        <v>647</v>
      </c>
      <c r="B667" s="6">
        <v>719.63824462890625</v>
      </c>
      <c r="C667" s="6">
        <v>1778.1104886355079</v>
      </c>
      <c r="D667" s="6">
        <v>5328</v>
      </c>
    </row>
    <row r="668" spans="1:4" x14ac:dyDescent="0.25">
      <c r="A668" s="4">
        <v>648</v>
      </c>
      <c r="B668" s="6">
        <v>719.74102783203125</v>
      </c>
      <c r="C668" s="6">
        <v>1780.094899758109</v>
      </c>
      <c r="D668" s="6">
        <v>5551</v>
      </c>
    </row>
    <row r="669" spans="1:4" x14ac:dyDescent="0.25">
      <c r="A669" s="4">
        <v>649</v>
      </c>
      <c r="B669" s="6">
        <v>719.84381103515625</v>
      </c>
      <c r="C669" s="6">
        <v>1782.0787441907505</v>
      </c>
      <c r="D669" s="6">
        <v>5438</v>
      </c>
    </row>
    <row r="670" spans="1:4" x14ac:dyDescent="0.25">
      <c r="A670" s="4">
        <v>650</v>
      </c>
      <c r="B670" s="6">
        <v>719.94659423828125</v>
      </c>
      <c r="C670" s="6">
        <v>1784.0620221761346</v>
      </c>
      <c r="D670" s="6">
        <v>5149</v>
      </c>
    </row>
    <row r="671" spans="1:4" x14ac:dyDescent="0.25">
      <c r="A671" s="4">
        <v>651</v>
      </c>
      <c r="B671" s="6">
        <v>720.04931640625</v>
      </c>
      <c r="C671" s="6">
        <v>1786.0435567425102</v>
      </c>
      <c r="D671" s="6">
        <v>5172</v>
      </c>
    </row>
    <row r="672" spans="1:4" x14ac:dyDescent="0.25">
      <c r="A672" s="4">
        <v>652</v>
      </c>
      <c r="B672" s="6">
        <v>720.1519775390625</v>
      </c>
      <c r="C672" s="6">
        <v>1788.0233491397466</v>
      </c>
      <c r="D672" s="6">
        <v>5322</v>
      </c>
    </row>
    <row r="673" spans="1:4" x14ac:dyDescent="0.25">
      <c r="A673" s="4">
        <v>653</v>
      </c>
      <c r="B673" s="6">
        <v>720.254638671875</v>
      </c>
      <c r="C673" s="6">
        <v>1790.0025771595538</v>
      </c>
      <c r="D673" s="6">
        <v>5187</v>
      </c>
    </row>
    <row r="674" spans="1:4" x14ac:dyDescent="0.25">
      <c r="A674" s="4">
        <v>654</v>
      </c>
      <c r="B674" s="6">
        <v>720.35723876953125</v>
      </c>
      <c r="C674" s="6">
        <v>1791.9800648351029</v>
      </c>
      <c r="D674" s="6">
        <v>5259</v>
      </c>
    </row>
    <row r="675" spans="1:4" x14ac:dyDescent="0.25">
      <c r="A675" s="4">
        <v>655</v>
      </c>
      <c r="B675" s="6">
        <v>720.45977783203125</v>
      </c>
      <c r="C675" s="6">
        <v>1793.9558134125</v>
      </c>
      <c r="D675" s="6">
        <v>5415</v>
      </c>
    </row>
    <row r="676" spans="1:4" x14ac:dyDescent="0.25">
      <c r="A676" s="4">
        <v>656</v>
      </c>
      <c r="B676" s="6">
        <v>720.56231689453125</v>
      </c>
      <c r="C676" s="6">
        <v>1795.9309996751545</v>
      </c>
      <c r="D676" s="6">
        <v>5636</v>
      </c>
    </row>
    <row r="677" spans="1:4" x14ac:dyDescent="0.25">
      <c r="A677" s="4">
        <v>657</v>
      </c>
      <c r="B677" s="6">
        <v>720.664794921875</v>
      </c>
      <c r="C677" s="6">
        <v>1797.9044486586899</v>
      </c>
      <c r="D677" s="6">
        <v>5813</v>
      </c>
    </row>
    <row r="678" spans="1:4" x14ac:dyDescent="0.25">
      <c r="A678" s="4">
        <v>658</v>
      </c>
      <c r="B678" s="6">
        <v>720.76727294921875</v>
      </c>
      <c r="C678" s="6">
        <v>1799.8773364759036</v>
      </c>
      <c r="D678" s="6">
        <v>6070</v>
      </c>
    </row>
    <row r="679" spans="1:4" x14ac:dyDescent="0.25">
      <c r="A679" s="4">
        <v>659</v>
      </c>
      <c r="B679" s="6">
        <v>720.86962890625</v>
      </c>
      <c r="C679" s="6">
        <v>1801.8473142930543</v>
      </c>
      <c r="D679" s="6">
        <v>6346</v>
      </c>
    </row>
    <row r="680" spans="1:4" x14ac:dyDescent="0.25">
      <c r="A680" s="4">
        <v>660</v>
      </c>
      <c r="B680" s="6">
        <v>720.97198486328125</v>
      </c>
      <c r="C680" s="6">
        <v>1803.8167327570845</v>
      </c>
      <c r="D680" s="6">
        <v>6591</v>
      </c>
    </row>
    <row r="681" spans="1:4" x14ac:dyDescent="0.25">
      <c r="A681" s="4">
        <v>661</v>
      </c>
      <c r="B681" s="6">
        <v>721.07440185546875</v>
      </c>
      <c r="C681" s="6">
        <v>1805.786765976025</v>
      </c>
      <c r="D681" s="6">
        <v>7055</v>
      </c>
    </row>
    <row r="682" spans="1:4" x14ac:dyDescent="0.25">
      <c r="A682" s="4">
        <v>662</v>
      </c>
      <c r="B682" s="6">
        <v>721.17669677734375</v>
      </c>
      <c r="C682" s="6">
        <v>1807.7538925784465</v>
      </c>
      <c r="D682" s="6">
        <v>7371</v>
      </c>
    </row>
    <row r="683" spans="1:4" x14ac:dyDescent="0.25">
      <c r="A683" s="4">
        <v>663</v>
      </c>
      <c r="B683" s="6">
        <v>721.27886962890625</v>
      </c>
      <c r="C683" s="6">
        <v>1809.7181147997981</v>
      </c>
      <c r="D683" s="6">
        <v>7428</v>
      </c>
    </row>
    <row r="684" spans="1:4" x14ac:dyDescent="0.25">
      <c r="A684" s="4">
        <v>664</v>
      </c>
      <c r="B684" s="6">
        <v>721.38116455078125</v>
      </c>
      <c r="C684" s="6">
        <v>1811.6841263592214</v>
      </c>
      <c r="D684" s="6">
        <v>7590</v>
      </c>
    </row>
    <row r="685" spans="1:4" x14ac:dyDescent="0.25">
      <c r="A685" s="4">
        <v>665</v>
      </c>
      <c r="B685" s="6">
        <v>721.48333740234375</v>
      </c>
      <c r="C685" s="6">
        <v>1813.6472353416448</v>
      </c>
      <c r="D685" s="6">
        <v>7596</v>
      </c>
    </row>
    <row r="686" spans="1:4" x14ac:dyDescent="0.25">
      <c r="A686" s="4">
        <v>666</v>
      </c>
      <c r="B686" s="6">
        <v>721.58544921875</v>
      </c>
      <c r="C686" s="6">
        <v>1815.6086161840176</v>
      </c>
      <c r="D686" s="6">
        <v>7514</v>
      </c>
    </row>
    <row r="687" spans="1:4" x14ac:dyDescent="0.25">
      <c r="A687" s="4">
        <v>667</v>
      </c>
      <c r="B687" s="6">
        <v>721.68756103515625</v>
      </c>
      <c r="C687" s="6">
        <v>1817.5694419935153</v>
      </c>
      <c r="D687" s="6">
        <v>7384</v>
      </c>
    </row>
    <row r="688" spans="1:4" x14ac:dyDescent="0.25">
      <c r="A688" s="4">
        <v>668</v>
      </c>
      <c r="B688" s="6">
        <v>721.78961181640625</v>
      </c>
      <c r="C688" s="6">
        <v>1819.528541461259</v>
      </c>
      <c r="D688" s="6">
        <v>7390</v>
      </c>
    </row>
    <row r="689" spans="1:4" x14ac:dyDescent="0.25">
      <c r="A689" s="4">
        <v>669</v>
      </c>
      <c r="B689" s="6">
        <v>721.89166259765625</v>
      </c>
      <c r="C689" s="6">
        <v>1821.4870870297327</v>
      </c>
      <c r="D689" s="6">
        <v>7443</v>
      </c>
    </row>
    <row r="690" spans="1:4" x14ac:dyDescent="0.25">
      <c r="A690" s="4">
        <v>670</v>
      </c>
      <c r="B690" s="6">
        <v>721.99365234375</v>
      </c>
      <c r="C690" s="6">
        <v>1823.4439080514494</v>
      </c>
      <c r="D690" s="6">
        <v>7590</v>
      </c>
    </row>
    <row r="691" spans="1:4" x14ac:dyDescent="0.25">
      <c r="A691" s="4">
        <v>671</v>
      </c>
      <c r="B691" s="6">
        <v>722.09552001953125</v>
      </c>
      <c r="C691" s="6">
        <v>1825.3978352013073</v>
      </c>
      <c r="D691" s="6">
        <v>7691</v>
      </c>
    </row>
    <row r="692" spans="1:4" x14ac:dyDescent="0.25">
      <c r="A692" s="4">
        <v>672</v>
      </c>
      <c r="B692" s="6">
        <v>722.197509765625</v>
      </c>
      <c r="C692" s="6">
        <v>1827.3535515824078</v>
      </c>
      <c r="D692" s="6">
        <v>7542</v>
      </c>
    </row>
    <row r="693" spans="1:4" x14ac:dyDescent="0.25">
      <c r="A693" s="4">
        <v>673</v>
      </c>
      <c r="B693" s="6">
        <v>722.29937744140625</v>
      </c>
      <c r="C693" s="6">
        <v>1829.3063758809058</v>
      </c>
      <c r="D693" s="6">
        <v>7624</v>
      </c>
    </row>
    <row r="694" spans="1:4" x14ac:dyDescent="0.25">
      <c r="A694" s="4">
        <v>674</v>
      </c>
      <c r="B694" s="6">
        <v>722.401123046875</v>
      </c>
      <c r="C694" s="6">
        <v>1831.256310310222</v>
      </c>
      <c r="D694" s="6">
        <v>7563</v>
      </c>
    </row>
    <row r="695" spans="1:4" x14ac:dyDescent="0.25">
      <c r="A695" s="4">
        <v>675</v>
      </c>
      <c r="B695" s="6">
        <v>722.5029296875</v>
      </c>
      <c r="C695" s="6">
        <v>1833.2068647776377</v>
      </c>
      <c r="D695" s="6">
        <v>7436</v>
      </c>
    </row>
    <row r="696" spans="1:4" x14ac:dyDescent="0.25">
      <c r="A696" s="4">
        <v>676</v>
      </c>
      <c r="B696" s="6">
        <v>722.604736328125</v>
      </c>
      <c r="C696" s="6">
        <v>1835.1568696239719</v>
      </c>
      <c r="D696" s="6">
        <v>7265</v>
      </c>
    </row>
    <row r="697" spans="1:4" x14ac:dyDescent="0.25">
      <c r="A697" s="4">
        <v>677</v>
      </c>
      <c r="B697" s="6">
        <v>722.7064208984375</v>
      </c>
      <c r="C697" s="6">
        <v>1837.1039879338132</v>
      </c>
      <c r="D697" s="6">
        <v>7432</v>
      </c>
    </row>
    <row r="698" spans="1:4" x14ac:dyDescent="0.25">
      <c r="A698" s="4">
        <v>678</v>
      </c>
      <c r="B698" s="6">
        <v>722.80810546875</v>
      </c>
      <c r="C698" s="6">
        <v>1839.0505584028469</v>
      </c>
      <c r="D698" s="6">
        <v>7466</v>
      </c>
    </row>
    <row r="699" spans="1:4" x14ac:dyDescent="0.25">
      <c r="A699" s="4">
        <v>679</v>
      </c>
      <c r="B699" s="6">
        <v>722.90972900390625</v>
      </c>
      <c r="C699" s="6">
        <v>1840.9954133455049</v>
      </c>
      <c r="D699" s="6">
        <v>7478</v>
      </c>
    </row>
    <row r="700" spans="1:4" x14ac:dyDescent="0.25">
      <c r="A700" s="4">
        <v>680</v>
      </c>
      <c r="B700" s="6">
        <v>723.0113525390625</v>
      </c>
      <c r="C700" s="6">
        <v>1842.9397215663594</v>
      </c>
      <c r="D700" s="6">
        <v>7139</v>
      </c>
    </row>
    <row r="701" spans="1:4" x14ac:dyDescent="0.25">
      <c r="A701" s="4">
        <v>681</v>
      </c>
      <c r="B701" s="6">
        <v>723.1129150390625</v>
      </c>
      <c r="C701" s="6">
        <v>1844.8823160354241</v>
      </c>
      <c r="D701" s="6">
        <v>6802</v>
      </c>
    </row>
    <row r="702" spans="1:4" x14ac:dyDescent="0.25">
      <c r="A702" s="4">
        <v>682</v>
      </c>
      <c r="B702" s="6">
        <v>723.21441650390625</v>
      </c>
      <c r="C702" s="6">
        <v>1846.8231979665179</v>
      </c>
      <c r="D702" s="6">
        <v>6504</v>
      </c>
    </row>
    <row r="703" spans="1:4" x14ac:dyDescent="0.25">
      <c r="A703" s="4">
        <v>683</v>
      </c>
      <c r="B703" s="6">
        <v>723.31591796875</v>
      </c>
      <c r="C703" s="6">
        <v>1848.7635351775152</v>
      </c>
      <c r="D703" s="6">
        <v>5965</v>
      </c>
    </row>
    <row r="704" spans="1:4" x14ac:dyDescent="0.25">
      <c r="A704" s="4">
        <v>684</v>
      </c>
      <c r="B704" s="6">
        <v>723.4173583984375</v>
      </c>
      <c r="C704" s="6">
        <v>1850.7021616194597</v>
      </c>
      <c r="D704" s="6">
        <v>5562</v>
      </c>
    </row>
    <row r="705" spans="1:4" x14ac:dyDescent="0.25">
      <c r="A705" s="4">
        <v>685</v>
      </c>
      <c r="B705" s="6">
        <v>723.51873779296875</v>
      </c>
      <c r="C705" s="6">
        <v>1852.6390785025415</v>
      </c>
      <c r="D705" s="6">
        <v>5507</v>
      </c>
    </row>
    <row r="706" spans="1:4" x14ac:dyDescent="0.25">
      <c r="A706" s="4">
        <v>686</v>
      </c>
      <c r="B706" s="6">
        <v>723.6201171875</v>
      </c>
      <c r="C706" s="6">
        <v>1854.5754526603578</v>
      </c>
      <c r="D706" s="6">
        <v>5885</v>
      </c>
    </row>
    <row r="707" spans="1:4" x14ac:dyDescent="0.25">
      <c r="A707" s="4">
        <v>687</v>
      </c>
      <c r="B707" s="6">
        <v>723.721435546875</v>
      </c>
      <c r="C707" s="6">
        <v>1856.5101190225741</v>
      </c>
      <c r="D707" s="6">
        <v>6184</v>
      </c>
    </row>
    <row r="708" spans="1:4" x14ac:dyDescent="0.25">
      <c r="A708" s="4">
        <v>688</v>
      </c>
      <c r="B708" s="6">
        <v>723.82269287109375</v>
      </c>
      <c r="C708" s="6">
        <v>1858.4430787957644</v>
      </c>
      <c r="D708" s="6">
        <v>6359</v>
      </c>
    </row>
    <row r="709" spans="1:4" x14ac:dyDescent="0.25">
      <c r="A709" s="4">
        <v>689</v>
      </c>
      <c r="B709" s="6">
        <v>723.9239501953125</v>
      </c>
      <c r="C709" s="6">
        <v>1860.375497831672</v>
      </c>
      <c r="D709" s="6">
        <v>6486</v>
      </c>
    </row>
    <row r="710" spans="1:4" x14ac:dyDescent="0.25">
      <c r="A710" s="4">
        <v>690</v>
      </c>
      <c r="B710" s="6">
        <v>724.02508544921875</v>
      </c>
      <c r="C710" s="6">
        <v>1862.3050477150082</v>
      </c>
      <c r="D710" s="6">
        <v>6568</v>
      </c>
    </row>
    <row r="711" spans="1:4" x14ac:dyDescent="0.25">
      <c r="A711" s="4">
        <v>691</v>
      </c>
      <c r="B711" s="6">
        <v>724.12628173828125</v>
      </c>
      <c r="C711" s="6">
        <v>1864.2352226122657</v>
      </c>
      <c r="D711" s="6">
        <v>6365</v>
      </c>
    </row>
    <row r="712" spans="1:4" x14ac:dyDescent="0.25">
      <c r="A712" s="4">
        <v>692</v>
      </c>
      <c r="B712" s="6">
        <v>724.2274169921875</v>
      </c>
      <c r="C712" s="6">
        <v>1866.1636944322308</v>
      </c>
      <c r="D712" s="6">
        <v>6104</v>
      </c>
    </row>
    <row r="713" spans="1:4" x14ac:dyDescent="0.25">
      <c r="A713" s="4">
        <v>693</v>
      </c>
      <c r="B713" s="6">
        <v>724.3284912109375</v>
      </c>
      <c r="C713" s="6">
        <v>1868.0904643757949</v>
      </c>
      <c r="D713" s="6">
        <v>5946</v>
      </c>
    </row>
    <row r="714" spans="1:4" x14ac:dyDescent="0.25">
      <c r="A714" s="4">
        <v>694</v>
      </c>
      <c r="B714" s="6">
        <v>724.4295654296875</v>
      </c>
      <c r="C714" s="6">
        <v>1870.0166966638644</v>
      </c>
      <c r="D714" s="6">
        <v>6171</v>
      </c>
    </row>
    <row r="715" spans="1:4" x14ac:dyDescent="0.25">
      <c r="A715" s="4">
        <v>695</v>
      </c>
      <c r="B715" s="6">
        <v>724.53057861328125</v>
      </c>
      <c r="C715" s="6">
        <v>1871.9412288243693</v>
      </c>
      <c r="D715" s="6">
        <v>6209</v>
      </c>
    </row>
    <row r="716" spans="1:4" x14ac:dyDescent="0.25">
      <c r="A716" s="4">
        <v>696</v>
      </c>
      <c r="B716" s="6">
        <v>724.63153076171875</v>
      </c>
      <c r="C716" s="6">
        <v>1873.864062054603</v>
      </c>
      <c r="D716" s="6">
        <v>6277</v>
      </c>
    </row>
    <row r="717" spans="1:4" x14ac:dyDescent="0.25">
      <c r="A717" s="4">
        <v>697</v>
      </c>
      <c r="B717" s="6">
        <v>724.732421875</v>
      </c>
      <c r="C717" s="6">
        <v>1875.7851975503399</v>
      </c>
      <c r="D717" s="6">
        <v>6506</v>
      </c>
    </row>
    <row r="718" spans="1:4" x14ac:dyDescent="0.25">
      <c r="A718" s="4">
        <v>698</v>
      </c>
      <c r="B718" s="6">
        <v>724.8333740234375</v>
      </c>
      <c r="C718" s="6">
        <v>1877.7069599581464</v>
      </c>
      <c r="D718" s="6">
        <v>6513</v>
      </c>
    </row>
    <row r="719" spans="1:4" x14ac:dyDescent="0.25">
      <c r="A719" s="4">
        <v>699</v>
      </c>
      <c r="B719" s="6">
        <v>724.9342041015625</v>
      </c>
      <c r="C719" s="6">
        <v>1879.6258643231231</v>
      </c>
      <c r="D719" s="6">
        <v>6622</v>
      </c>
    </row>
    <row r="720" spans="1:4" x14ac:dyDescent="0.25">
      <c r="A720" s="4">
        <v>700</v>
      </c>
      <c r="B720" s="6">
        <v>725.03497314453125</v>
      </c>
      <c r="C720" s="6">
        <v>1881.5430738870073</v>
      </c>
      <c r="D720" s="6">
        <v>6447</v>
      </c>
    </row>
    <row r="721" spans="1:4" x14ac:dyDescent="0.25">
      <c r="A721" s="4">
        <v>701</v>
      </c>
      <c r="B721" s="6">
        <v>725.13568115234375</v>
      </c>
      <c r="C721" s="6">
        <v>1883.4585898404712</v>
      </c>
      <c r="D721" s="6">
        <v>6028</v>
      </c>
    </row>
    <row r="722" spans="1:4" x14ac:dyDescent="0.25">
      <c r="A722" s="4">
        <v>702</v>
      </c>
      <c r="B722" s="6">
        <v>725.23651123046875</v>
      </c>
      <c r="C722" s="6">
        <v>1885.375894677929</v>
      </c>
      <c r="D722" s="6">
        <v>5863</v>
      </c>
    </row>
    <row r="723" spans="1:4" x14ac:dyDescent="0.25">
      <c r="A723" s="4">
        <v>703</v>
      </c>
      <c r="B723" s="6">
        <v>725.33721923828125</v>
      </c>
      <c r="C723" s="6">
        <v>1887.2903462365921</v>
      </c>
      <c r="D723" s="6">
        <v>5963</v>
      </c>
    </row>
    <row r="724" spans="1:4" x14ac:dyDescent="0.25">
      <c r="A724" s="4">
        <v>704</v>
      </c>
      <c r="B724" s="6">
        <v>725.437744140625</v>
      </c>
      <c r="C724" s="6">
        <v>1889.200786880232</v>
      </c>
      <c r="D724" s="6">
        <v>6184</v>
      </c>
    </row>
    <row r="725" spans="1:4" x14ac:dyDescent="0.25">
      <c r="A725" s="4">
        <v>705</v>
      </c>
      <c r="B725" s="6">
        <v>725.53839111328125</v>
      </c>
      <c r="C725" s="6">
        <v>1891.1130170715223</v>
      </c>
      <c r="D725" s="6">
        <v>6188</v>
      </c>
    </row>
    <row r="726" spans="1:4" x14ac:dyDescent="0.25">
      <c r="A726" s="4">
        <v>706</v>
      </c>
      <c r="B726" s="6">
        <v>725.638916015625</v>
      </c>
      <c r="C726" s="6">
        <v>1893.0223985099256</v>
      </c>
      <c r="D726" s="6">
        <v>6407</v>
      </c>
    </row>
    <row r="727" spans="1:4" x14ac:dyDescent="0.25">
      <c r="A727" s="4">
        <v>707</v>
      </c>
      <c r="B727" s="6">
        <v>725.739501953125</v>
      </c>
      <c r="C727" s="6">
        <v>1894.9324098240195</v>
      </c>
      <c r="D727" s="6">
        <v>6876</v>
      </c>
    </row>
    <row r="728" spans="1:4" x14ac:dyDescent="0.25">
      <c r="A728" s="4">
        <v>708</v>
      </c>
      <c r="B728" s="6">
        <v>725.84002685546875</v>
      </c>
      <c r="C728" s="6">
        <v>1896.8407332587849</v>
      </c>
      <c r="D728" s="6">
        <v>6823</v>
      </c>
    </row>
    <row r="729" spans="1:4" x14ac:dyDescent="0.25">
      <c r="A729" s="4">
        <v>709</v>
      </c>
      <c r="B729" s="6">
        <v>725.9404296875</v>
      </c>
      <c r="C729" s="6">
        <v>1898.7462118114363</v>
      </c>
      <c r="D729" s="6">
        <v>6618</v>
      </c>
    </row>
    <row r="730" spans="1:4" x14ac:dyDescent="0.25">
      <c r="A730" s="4">
        <v>710</v>
      </c>
      <c r="B730" s="6">
        <v>726.04083251953125</v>
      </c>
      <c r="C730" s="6">
        <v>1900.6511633539412</v>
      </c>
      <c r="D730" s="6">
        <v>6363</v>
      </c>
    </row>
    <row r="731" spans="1:4" x14ac:dyDescent="0.25">
      <c r="A731" s="4">
        <v>711</v>
      </c>
      <c r="B731" s="6">
        <v>726.1412353515625</v>
      </c>
      <c r="C731" s="6">
        <v>1902.555588104904</v>
      </c>
      <c r="D731" s="6">
        <v>6511</v>
      </c>
    </row>
    <row r="732" spans="1:4" x14ac:dyDescent="0.25">
      <c r="A732" s="4">
        <v>712</v>
      </c>
      <c r="B732" s="6">
        <v>726.24151611328125</v>
      </c>
      <c r="C732" s="6">
        <v>1904.4571718326206</v>
      </c>
      <c r="D732" s="6">
        <v>6298</v>
      </c>
    </row>
    <row r="733" spans="1:4" x14ac:dyDescent="0.25">
      <c r="A733" s="4">
        <v>713</v>
      </c>
      <c r="B733" s="6">
        <v>726.341796875</v>
      </c>
      <c r="C733" s="6">
        <v>1906.3582304844986</v>
      </c>
      <c r="D733" s="6">
        <v>6081</v>
      </c>
    </row>
    <row r="734" spans="1:4" x14ac:dyDescent="0.25">
      <c r="A734" s="4">
        <v>714</v>
      </c>
      <c r="B734" s="6">
        <v>726.4420166015625</v>
      </c>
      <c r="C734" s="6">
        <v>1908.2576076914975</v>
      </c>
      <c r="D734" s="6">
        <v>5994</v>
      </c>
    </row>
    <row r="735" spans="1:4" x14ac:dyDescent="0.25">
      <c r="A735" s="4">
        <v>715</v>
      </c>
      <c r="B735" s="6">
        <v>726.542236328125</v>
      </c>
      <c r="C735" s="6">
        <v>1910.1564608957506</v>
      </c>
      <c r="D735" s="6">
        <v>6365</v>
      </c>
    </row>
    <row r="736" spans="1:4" x14ac:dyDescent="0.25">
      <c r="A736" s="4">
        <v>716</v>
      </c>
      <c r="B736" s="6">
        <v>726.642333984375</v>
      </c>
      <c r="C736" s="6">
        <v>1912.0524784164845</v>
      </c>
      <c r="D736" s="6">
        <v>6635</v>
      </c>
    </row>
    <row r="737" spans="1:4" x14ac:dyDescent="0.25">
      <c r="A737" s="4">
        <v>717</v>
      </c>
      <c r="B737" s="6">
        <v>726.74249267578125</v>
      </c>
      <c r="C737" s="6">
        <v>1913.9491292728653</v>
      </c>
      <c r="D737" s="6">
        <v>6745</v>
      </c>
    </row>
    <row r="738" spans="1:4" x14ac:dyDescent="0.25">
      <c r="A738" s="4">
        <v>718</v>
      </c>
      <c r="B738" s="6">
        <v>726.84259033203125</v>
      </c>
      <c r="C738" s="6">
        <v>1915.8441021014351</v>
      </c>
      <c r="D738" s="6">
        <v>7038</v>
      </c>
    </row>
    <row r="739" spans="1:4" x14ac:dyDescent="0.25">
      <c r="A739" s="4">
        <v>719</v>
      </c>
      <c r="B739" s="6">
        <v>726.942626953125</v>
      </c>
      <c r="C739" s="6">
        <v>1917.7373980726861</v>
      </c>
      <c r="D739" s="6">
        <v>7386</v>
      </c>
    </row>
    <row r="740" spans="1:4" x14ac:dyDescent="0.25">
      <c r="A740" s="4">
        <v>720</v>
      </c>
      <c r="B740" s="6">
        <v>727.0426025390625</v>
      </c>
      <c r="C740" s="6">
        <v>1919.6290183556175</v>
      </c>
      <c r="D740" s="6">
        <v>7327</v>
      </c>
    </row>
    <row r="741" spans="1:4" x14ac:dyDescent="0.25">
      <c r="A741" s="4">
        <v>721</v>
      </c>
      <c r="B741" s="6">
        <v>727.142578125</v>
      </c>
      <c r="C741" s="6">
        <v>1921.5201184768866</v>
      </c>
      <c r="D741" s="6">
        <v>7023</v>
      </c>
    </row>
    <row r="742" spans="1:4" x14ac:dyDescent="0.25">
      <c r="A742" s="4">
        <v>722</v>
      </c>
      <c r="B742" s="6">
        <v>727.24249267578125</v>
      </c>
      <c r="C742" s="6">
        <v>1923.4095446092433</v>
      </c>
      <c r="D742" s="6">
        <v>6846</v>
      </c>
    </row>
    <row r="743" spans="1:4" x14ac:dyDescent="0.25">
      <c r="A743" s="4">
        <v>723</v>
      </c>
      <c r="B743" s="6">
        <v>727.34234619140625</v>
      </c>
      <c r="C743" s="6">
        <v>1925.2972979181977</v>
      </c>
      <c r="D743" s="6">
        <v>6656</v>
      </c>
    </row>
    <row r="744" spans="1:4" x14ac:dyDescent="0.25">
      <c r="A744" s="4">
        <v>724</v>
      </c>
      <c r="B744" s="6">
        <v>727.44219970703125</v>
      </c>
      <c r="C744" s="6">
        <v>1927.1845329762091</v>
      </c>
      <c r="D744" s="6">
        <v>6233</v>
      </c>
    </row>
    <row r="745" spans="1:4" x14ac:dyDescent="0.25">
      <c r="A745" s="4">
        <v>725</v>
      </c>
      <c r="B745" s="6">
        <v>727.5419921875</v>
      </c>
      <c r="C745" s="6">
        <v>1929.0700969048303</v>
      </c>
      <c r="D745" s="6">
        <v>5670</v>
      </c>
    </row>
    <row r="746" spans="1:4" x14ac:dyDescent="0.25">
      <c r="A746" s="4">
        <v>726</v>
      </c>
      <c r="B746" s="6">
        <v>727.6417236328125</v>
      </c>
      <c r="C746" s="6">
        <v>1930.9539908661118</v>
      </c>
      <c r="D746" s="6">
        <v>5438</v>
      </c>
    </row>
    <row r="747" spans="1:4" x14ac:dyDescent="0.25">
      <c r="A747" s="4">
        <v>727</v>
      </c>
      <c r="B747" s="6">
        <v>727.741455078125</v>
      </c>
      <c r="C747" s="6">
        <v>1932.8373684806429</v>
      </c>
      <c r="D747" s="6">
        <v>5507</v>
      </c>
    </row>
    <row r="748" spans="1:4" x14ac:dyDescent="0.25">
      <c r="A748" s="4">
        <v>728</v>
      </c>
      <c r="B748" s="6">
        <v>727.841064453125</v>
      </c>
      <c r="C748" s="6">
        <v>1934.7179256720647</v>
      </c>
      <c r="D748" s="6">
        <v>5665</v>
      </c>
    </row>
    <row r="749" spans="1:4" x14ac:dyDescent="0.25">
      <c r="A749" s="4">
        <v>729</v>
      </c>
      <c r="B749" s="6">
        <v>727.94073486328125</v>
      </c>
      <c r="C749" s="6">
        <v>1936.5991200321787</v>
      </c>
      <c r="D749" s="6">
        <v>6013</v>
      </c>
    </row>
    <row r="750" spans="1:4" x14ac:dyDescent="0.25">
      <c r="A750" s="4">
        <v>730</v>
      </c>
      <c r="B750" s="6">
        <v>728.04034423828125</v>
      </c>
      <c r="C750" s="6">
        <v>1938.47864779884</v>
      </c>
      <c r="D750" s="6">
        <v>6469</v>
      </c>
    </row>
    <row r="751" spans="1:4" x14ac:dyDescent="0.25">
      <c r="A751" s="4">
        <v>731</v>
      </c>
      <c r="B751" s="6">
        <v>728.13983154296875</v>
      </c>
      <c r="C751" s="6">
        <v>1940.355358929557</v>
      </c>
      <c r="D751" s="6">
        <v>6994</v>
      </c>
    </row>
    <row r="752" spans="1:4" x14ac:dyDescent="0.25">
      <c r="A752" s="4">
        <v>732</v>
      </c>
      <c r="B752" s="6">
        <v>728.2393798828125</v>
      </c>
      <c r="C752" s="6">
        <v>1942.2327081768053</v>
      </c>
      <c r="D752" s="6">
        <v>7445</v>
      </c>
    </row>
    <row r="753" spans="1:4" x14ac:dyDescent="0.25">
      <c r="A753" s="4">
        <v>733</v>
      </c>
      <c r="B753" s="6">
        <v>728.33880615234375</v>
      </c>
      <c r="C753" s="6">
        <v>1944.1072430969252</v>
      </c>
      <c r="D753" s="6">
        <v>7723</v>
      </c>
    </row>
    <row r="754" spans="1:4" x14ac:dyDescent="0.25">
      <c r="A754" s="4">
        <v>734</v>
      </c>
      <c r="B754" s="6">
        <v>728.438232421875</v>
      </c>
      <c r="C754" s="6">
        <v>1945.981266297571</v>
      </c>
      <c r="D754" s="6">
        <v>7715</v>
      </c>
    </row>
    <row r="755" spans="1:4" x14ac:dyDescent="0.25">
      <c r="A755" s="4">
        <v>735</v>
      </c>
      <c r="B755" s="6">
        <v>728.53765869140625</v>
      </c>
      <c r="C755" s="6">
        <v>1947.8547779882538</v>
      </c>
      <c r="D755" s="6">
        <v>7597</v>
      </c>
    </row>
    <row r="756" spans="1:4" x14ac:dyDescent="0.25">
      <c r="A756" s="4">
        <v>736</v>
      </c>
      <c r="B756" s="6">
        <v>728.636962890625</v>
      </c>
      <c r="C756" s="6">
        <v>1949.7254791210016</v>
      </c>
      <c r="D756" s="6">
        <v>7367</v>
      </c>
    </row>
    <row r="757" spans="1:4" x14ac:dyDescent="0.25">
      <c r="A757" s="4">
        <v>737</v>
      </c>
      <c r="B757" s="6">
        <v>728.73626708984375</v>
      </c>
      <c r="C757" s="6">
        <v>1951.5956704164146</v>
      </c>
      <c r="D757" s="6">
        <v>7154</v>
      </c>
    </row>
    <row r="758" spans="1:4" x14ac:dyDescent="0.25">
      <c r="A758" s="4">
        <v>738</v>
      </c>
      <c r="B758" s="6">
        <v>728.83551025390625</v>
      </c>
      <c r="C758" s="6">
        <v>1953.4642030803861</v>
      </c>
      <c r="D758" s="6">
        <v>6603</v>
      </c>
    </row>
    <row r="759" spans="1:4" x14ac:dyDescent="0.25">
      <c r="A759" s="4">
        <v>739</v>
      </c>
      <c r="B759" s="6">
        <v>728.9346923828125</v>
      </c>
      <c r="C759" s="6">
        <v>1955.3310782597364</v>
      </c>
      <c r="D759" s="6">
        <v>6131</v>
      </c>
    </row>
    <row r="760" spans="1:4" x14ac:dyDescent="0.25">
      <c r="A760" s="4">
        <v>740</v>
      </c>
      <c r="B760" s="6">
        <v>729.03387451171875</v>
      </c>
      <c r="C760" s="6">
        <v>1957.1974454773572</v>
      </c>
      <c r="D760" s="6">
        <v>5731</v>
      </c>
    </row>
    <row r="761" spans="1:4" x14ac:dyDescent="0.25">
      <c r="A761" s="4">
        <v>741</v>
      </c>
      <c r="B761" s="6">
        <v>729.13299560546875</v>
      </c>
      <c r="C761" s="6">
        <v>1959.0621568754214</v>
      </c>
      <c r="D761" s="6">
        <v>5743</v>
      </c>
    </row>
    <row r="762" spans="1:4" x14ac:dyDescent="0.25">
      <c r="A762" s="4">
        <v>742</v>
      </c>
      <c r="B762" s="6">
        <v>729.2320556640625</v>
      </c>
      <c r="C762" s="6">
        <v>1960.9252135973511</v>
      </c>
      <c r="D762" s="6">
        <v>5781</v>
      </c>
    </row>
    <row r="763" spans="1:4" x14ac:dyDescent="0.25">
      <c r="A763" s="4">
        <v>743</v>
      </c>
      <c r="B763" s="6">
        <v>729.3311767578125</v>
      </c>
      <c r="C763" s="6">
        <v>1962.7889116682309</v>
      </c>
      <c r="D763" s="6">
        <v>5895</v>
      </c>
    </row>
    <row r="764" spans="1:4" x14ac:dyDescent="0.25">
      <c r="A764" s="4">
        <v>744</v>
      </c>
      <c r="B764" s="6">
        <v>729.43017578125</v>
      </c>
      <c r="C764" s="6">
        <v>1964.6498089698634</v>
      </c>
      <c r="D764" s="6">
        <v>6161</v>
      </c>
    </row>
    <row r="765" spans="1:4" x14ac:dyDescent="0.25">
      <c r="A765" s="4">
        <v>745</v>
      </c>
      <c r="B765" s="6">
        <v>729.52911376953125</v>
      </c>
      <c r="C765" s="6">
        <v>1966.5090543954939</v>
      </c>
      <c r="D765" s="6">
        <v>6660</v>
      </c>
    </row>
    <row r="766" spans="1:4" x14ac:dyDescent="0.25">
      <c r="A766" s="4">
        <v>746</v>
      </c>
      <c r="B766" s="6">
        <v>729.6280517578125</v>
      </c>
      <c r="C766" s="6">
        <v>1968.3677955916028</v>
      </c>
      <c r="D766" s="6">
        <v>7129</v>
      </c>
    </row>
    <row r="767" spans="1:4" x14ac:dyDescent="0.25">
      <c r="A767" s="4">
        <v>747</v>
      </c>
      <c r="B767" s="6">
        <v>729.7269287109375</v>
      </c>
      <c r="C767" s="6">
        <v>1970.224886566255</v>
      </c>
      <c r="D767" s="6">
        <v>7356</v>
      </c>
    </row>
    <row r="768" spans="1:4" x14ac:dyDescent="0.25">
      <c r="A768" s="4">
        <v>748</v>
      </c>
      <c r="B768" s="6">
        <v>729.82574462890625</v>
      </c>
      <c r="C768" s="6">
        <v>1972.0803284560916</v>
      </c>
      <c r="D768" s="6">
        <v>7367</v>
      </c>
    </row>
    <row r="769" spans="1:4" x14ac:dyDescent="0.25">
      <c r="A769" s="4">
        <v>749</v>
      </c>
      <c r="B769" s="6">
        <v>729.924560546875</v>
      </c>
      <c r="C769" s="6">
        <v>1973.9352679729327</v>
      </c>
      <c r="D769" s="6">
        <v>7540</v>
      </c>
    </row>
    <row r="770" spans="1:4" x14ac:dyDescent="0.25">
      <c r="A770" s="4">
        <v>750</v>
      </c>
      <c r="B770" s="6">
        <v>730.02325439453125</v>
      </c>
      <c r="C770" s="6">
        <v>1975.7874147875627</v>
      </c>
      <c r="D770" s="6">
        <v>7284</v>
      </c>
    </row>
    <row r="771" spans="1:4" x14ac:dyDescent="0.25">
      <c r="A771" s="4">
        <v>751</v>
      </c>
      <c r="B771" s="6">
        <v>730.12200927734375</v>
      </c>
      <c r="C771" s="6">
        <v>1977.6402058333679</v>
      </c>
      <c r="D771" s="6">
        <v>6757</v>
      </c>
    </row>
    <row r="772" spans="1:4" x14ac:dyDescent="0.25">
      <c r="A772" s="4">
        <v>752</v>
      </c>
      <c r="B772" s="6">
        <v>730.220703125</v>
      </c>
      <c r="C772" s="6">
        <v>1979.4913510896931</v>
      </c>
      <c r="D772" s="6">
        <v>6353</v>
      </c>
    </row>
    <row r="773" spans="1:4" x14ac:dyDescent="0.25">
      <c r="A773" s="4">
        <v>753</v>
      </c>
      <c r="B773" s="6">
        <v>730.31927490234375</v>
      </c>
      <c r="C773" s="6">
        <v>1981.3397073494089</v>
      </c>
      <c r="D773" s="6">
        <v>6313</v>
      </c>
    </row>
    <row r="774" spans="1:4" x14ac:dyDescent="0.25">
      <c r="A774" s="4">
        <v>754</v>
      </c>
      <c r="B774" s="6">
        <v>730.41790771484375</v>
      </c>
      <c r="C774" s="6">
        <v>1983.1887087578398</v>
      </c>
      <c r="D774" s="6">
        <v>6420</v>
      </c>
    </row>
    <row r="775" spans="1:4" x14ac:dyDescent="0.25">
      <c r="A775" s="4">
        <v>755</v>
      </c>
      <c r="B775" s="6">
        <v>730.51641845703125</v>
      </c>
      <c r="C775" s="6">
        <v>1985.0349234280493</v>
      </c>
      <c r="D775" s="6">
        <v>6679</v>
      </c>
    </row>
    <row r="776" spans="1:4" x14ac:dyDescent="0.25">
      <c r="A776" s="4">
        <v>756</v>
      </c>
      <c r="B776" s="6">
        <v>730.61492919921875</v>
      </c>
      <c r="C776" s="6">
        <v>1986.8806402382488</v>
      </c>
      <c r="D776" s="6">
        <v>6911</v>
      </c>
    </row>
    <row r="777" spans="1:4" x14ac:dyDescent="0.25">
      <c r="A777" s="4">
        <v>757</v>
      </c>
      <c r="B777" s="6">
        <v>730.71337890625</v>
      </c>
      <c r="C777" s="6">
        <v>1988.7247162853673</v>
      </c>
      <c r="D777" s="6">
        <v>6989</v>
      </c>
    </row>
    <row r="778" spans="1:4" x14ac:dyDescent="0.25">
      <c r="A778" s="4">
        <v>758</v>
      </c>
      <c r="B778" s="6">
        <v>730.81182861328125</v>
      </c>
      <c r="C778" s="6">
        <v>1990.5682954911954</v>
      </c>
      <c r="D778" s="6">
        <v>7076</v>
      </c>
    </row>
    <row r="779" spans="1:4" x14ac:dyDescent="0.25">
      <c r="A779" s="4">
        <v>759</v>
      </c>
      <c r="B779" s="6">
        <v>730.91015625</v>
      </c>
      <c r="C779" s="6">
        <v>1992.4090930786697</v>
      </c>
      <c r="D779" s="6">
        <v>6882</v>
      </c>
    </row>
    <row r="780" spans="1:4" x14ac:dyDescent="0.25">
      <c r="A780" s="4">
        <v>760</v>
      </c>
      <c r="B780" s="6">
        <v>731.008544921875</v>
      </c>
      <c r="C780" s="6">
        <v>1994.2505376380377</v>
      </c>
      <c r="D780" s="6">
        <v>6789</v>
      </c>
    </row>
    <row r="781" spans="1:4" x14ac:dyDescent="0.25">
      <c r="A781" s="4">
        <v>761</v>
      </c>
      <c r="B781" s="6">
        <v>731.10675048828125</v>
      </c>
      <c r="C781" s="6">
        <v>1996.0880609494052</v>
      </c>
      <c r="D781" s="6">
        <v>6595</v>
      </c>
    </row>
    <row r="782" spans="1:4" x14ac:dyDescent="0.25">
      <c r="A782" s="4">
        <v>762</v>
      </c>
      <c r="B782" s="6">
        <v>731.20501708984375</v>
      </c>
      <c r="C782" s="6">
        <v>1997.9262322461454</v>
      </c>
      <c r="D782" s="6">
        <v>6665</v>
      </c>
    </row>
    <row r="783" spans="1:4" x14ac:dyDescent="0.25">
      <c r="A783" s="4">
        <v>763</v>
      </c>
      <c r="B783" s="6">
        <v>731.30328369140625</v>
      </c>
      <c r="C783" s="6">
        <v>1999.763909545798</v>
      </c>
      <c r="D783" s="6">
        <v>6895</v>
      </c>
    </row>
    <row r="784" spans="1:4" x14ac:dyDescent="0.25">
      <c r="A784" s="4">
        <v>764</v>
      </c>
      <c r="B784" s="6">
        <v>731.4013671875</v>
      </c>
      <c r="C784" s="6">
        <v>2001.5976701832551</v>
      </c>
      <c r="D784" s="6">
        <v>7116</v>
      </c>
    </row>
    <row r="785" spans="1:4" x14ac:dyDescent="0.25">
      <c r="A785" s="4">
        <v>765</v>
      </c>
      <c r="B785" s="6">
        <v>731.49945068359375</v>
      </c>
      <c r="C785" s="6">
        <v>2003.4309390591588</v>
      </c>
      <c r="D785" s="6">
        <v>7225</v>
      </c>
    </row>
    <row r="786" spans="1:4" x14ac:dyDescent="0.25">
      <c r="A786" s="4">
        <v>766</v>
      </c>
      <c r="B786" s="6">
        <v>731.59759521484375</v>
      </c>
      <c r="C786" s="6">
        <v>2005.2648567144442</v>
      </c>
      <c r="D786" s="6">
        <v>7032</v>
      </c>
    </row>
    <row r="787" spans="1:4" x14ac:dyDescent="0.25">
      <c r="A787" s="4">
        <v>767</v>
      </c>
      <c r="B787" s="6">
        <v>731.69561767578125</v>
      </c>
      <c r="C787" s="6">
        <v>2007.0960023173411</v>
      </c>
      <c r="D787" s="6">
        <v>6863</v>
      </c>
    </row>
    <row r="788" spans="1:4" x14ac:dyDescent="0.25">
      <c r="A788" s="4">
        <v>768</v>
      </c>
      <c r="B788" s="6">
        <v>731.7935791015625</v>
      </c>
      <c r="C788" s="6">
        <v>2008.925517630576</v>
      </c>
      <c r="D788" s="6">
        <v>6903</v>
      </c>
    </row>
    <row r="789" spans="1:4" x14ac:dyDescent="0.25">
      <c r="A789" s="4">
        <v>769</v>
      </c>
      <c r="B789" s="6">
        <v>731.89154052734375</v>
      </c>
      <c r="C789" s="6">
        <v>2010.7545431938452</v>
      </c>
      <c r="D789" s="6">
        <v>6985</v>
      </c>
    </row>
    <row r="790" spans="1:4" x14ac:dyDescent="0.25">
      <c r="A790" s="4">
        <v>770</v>
      </c>
      <c r="B790" s="6">
        <v>731.98944091796875</v>
      </c>
      <c r="C790" s="6">
        <v>2012.581940081378</v>
      </c>
      <c r="D790" s="6">
        <v>7316</v>
      </c>
    </row>
    <row r="791" spans="1:4" x14ac:dyDescent="0.25">
      <c r="A791" s="4">
        <v>771</v>
      </c>
      <c r="B791" s="6">
        <v>732.08734130859375</v>
      </c>
      <c r="C791" s="6">
        <v>2014.408848221572</v>
      </c>
      <c r="D791" s="6">
        <v>7622</v>
      </c>
    </row>
    <row r="792" spans="1:4" x14ac:dyDescent="0.25">
      <c r="A792" s="4">
        <v>772</v>
      </c>
      <c r="B792" s="6">
        <v>732.18505859375</v>
      </c>
      <c r="C792" s="6">
        <v>2016.2318522696423</v>
      </c>
      <c r="D792" s="6">
        <v>7995</v>
      </c>
    </row>
    <row r="793" spans="1:4" x14ac:dyDescent="0.25">
      <c r="A793" s="4">
        <v>773</v>
      </c>
      <c r="B793" s="6">
        <v>732.2828369140625</v>
      </c>
      <c r="C793" s="6">
        <v>2018.05550799704</v>
      </c>
      <c r="D793" s="6">
        <v>8273</v>
      </c>
    </row>
    <row r="794" spans="1:4" x14ac:dyDescent="0.25">
      <c r="A794" s="4">
        <v>774</v>
      </c>
      <c r="B794" s="6">
        <v>732.380615234375</v>
      </c>
      <c r="C794" s="6">
        <v>2019.8786767809252</v>
      </c>
      <c r="D794" s="6">
        <v>8408</v>
      </c>
    </row>
    <row r="795" spans="1:4" x14ac:dyDescent="0.25">
      <c r="A795" s="4">
        <v>775</v>
      </c>
      <c r="B795" s="6">
        <v>732.478271484375</v>
      </c>
      <c r="C795" s="6">
        <v>2021.6990836115237</v>
      </c>
      <c r="D795" s="6">
        <v>8263</v>
      </c>
    </row>
    <row r="796" spans="1:4" x14ac:dyDescent="0.25">
      <c r="A796" s="4">
        <v>776</v>
      </c>
      <c r="B796" s="6">
        <v>732.57598876953125</v>
      </c>
      <c r="C796" s="6">
        <v>2023.5201424015941</v>
      </c>
      <c r="D796" s="6">
        <v>8048</v>
      </c>
    </row>
    <row r="797" spans="1:4" x14ac:dyDescent="0.25">
      <c r="A797" s="4">
        <v>777</v>
      </c>
      <c r="B797" s="6">
        <v>732.6734619140625</v>
      </c>
      <c r="C797" s="6">
        <v>2025.3361674549033</v>
      </c>
      <c r="D797" s="6">
        <v>8067</v>
      </c>
    </row>
    <row r="798" spans="1:4" x14ac:dyDescent="0.25">
      <c r="A798" s="4">
        <v>778</v>
      </c>
      <c r="B798" s="6">
        <v>732.7711181640625</v>
      </c>
      <c r="C798" s="6">
        <v>2027.1551194544591</v>
      </c>
      <c r="D798" s="6">
        <v>8088</v>
      </c>
    </row>
    <row r="799" spans="1:4" x14ac:dyDescent="0.25">
      <c r="A799" s="4">
        <v>779</v>
      </c>
      <c r="B799" s="6">
        <v>732.86859130859375</v>
      </c>
      <c r="C799" s="6">
        <v>2028.9701775233425</v>
      </c>
      <c r="D799" s="6">
        <v>8005</v>
      </c>
    </row>
    <row r="800" spans="1:4" x14ac:dyDescent="0.25">
      <c r="A800" s="4">
        <v>780</v>
      </c>
      <c r="B800" s="6">
        <v>732.96612548828125</v>
      </c>
      <c r="C800" s="6">
        <v>2030.7858889317813</v>
      </c>
      <c r="D800" s="6">
        <v>8005</v>
      </c>
    </row>
    <row r="801" spans="1:4" x14ac:dyDescent="0.25">
      <c r="A801" s="4">
        <v>781</v>
      </c>
      <c r="B801" s="6">
        <v>733.0634765625</v>
      </c>
      <c r="C801" s="6">
        <v>2032.5977098189487</v>
      </c>
      <c r="D801" s="6">
        <v>8048</v>
      </c>
    </row>
    <row r="802" spans="1:4" x14ac:dyDescent="0.25">
      <c r="A802" s="4">
        <v>782</v>
      </c>
      <c r="B802" s="6">
        <v>733.160888671875</v>
      </c>
      <c r="C802" s="6">
        <v>2034.4101850344814</v>
      </c>
      <c r="D802" s="6">
        <v>8079</v>
      </c>
    </row>
    <row r="803" spans="1:4" x14ac:dyDescent="0.25">
      <c r="A803" s="4">
        <v>783</v>
      </c>
      <c r="B803" s="6">
        <v>733.2581787109375</v>
      </c>
      <c r="C803" s="6">
        <v>2036.2199083141059</v>
      </c>
      <c r="D803" s="6">
        <v>7982</v>
      </c>
    </row>
    <row r="804" spans="1:4" x14ac:dyDescent="0.25">
      <c r="A804" s="4">
        <v>784</v>
      </c>
      <c r="B804" s="6">
        <v>733.35552978515625</v>
      </c>
      <c r="C804" s="6">
        <v>2038.0302863052821</v>
      </c>
      <c r="D804" s="6">
        <v>7818</v>
      </c>
    </row>
    <row r="805" spans="1:4" x14ac:dyDescent="0.25">
      <c r="A805" s="4">
        <v>785</v>
      </c>
      <c r="B805" s="6">
        <v>733.45281982421875</v>
      </c>
      <c r="C805" s="6">
        <v>2039.8390491327409</v>
      </c>
      <c r="D805" s="6">
        <v>7921</v>
      </c>
    </row>
    <row r="806" spans="1:4" x14ac:dyDescent="0.25">
      <c r="A806" s="4">
        <v>786</v>
      </c>
      <c r="B806" s="6">
        <v>733.54998779296875</v>
      </c>
      <c r="C806" s="6">
        <v>2041.6450636097943</v>
      </c>
      <c r="D806" s="6">
        <v>8109</v>
      </c>
    </row>
    <row r="807" spans="1:4" x14ac:dyDescent="0.25">
      <c r="A807" s="4">
        <v>787</v>
      </c>
      <c r="B807" s="6">
        <v>733.64715576171875</v>
      </c>
      <c r="C807" s="6">
        <v>2043.4505996913194</v>
      </c>
      <c r="D807" s="6">
        <v>8277</v>
      </c>
    </row>
    <row r="808" spans="1:4" x14ac:dyDescent="0.25">
      <c r="A808" s="4">
        <v>788</v>
      </c>
      <c r="B808" s="6">
        <v>733.7442626953125</v>
      </c>
      <c r="C808" s="6">
        <v>2045.2545238871135</v>
      </c>
      <c r="D808" s="6">
        <v>8636</v>
      </c>
    </row>
    <row r="809" spans="1:4" x14ac:dyDescent="0.25">
      <c r="A809" s="4">
        <v>789</v>
      </c>
      <c r="B809" s="6">
        <v>733.84130859375</v>
      </c>
      <c r="C809" s="6">
        <v>2047.0568372871658</v>
      </c>
      <c r="D809" s="6">
        <v>8813</v>
      </c>
    </row>
    <row r="810" spans="1:4" x14ac:dyDescent="0.25">
      <c r="A810" s="4">
        <v>790</v>
      </c>
      <c r="B810" s="6">
        <v>733.9383544921875</v>
      </c>
      <c r="C810" s="6">
        <v>2048.8586740610226</v>
      </c>
      <c r="D810" s="6">
        <v>8956</v>
      </c>
    </row>
    <row r="811" spans="1:4" x14ac:dyDescent="0.25">
      <c r="A811" s="4">
        <v>791</v>
      </c>
      <c r="B811" s="6">
        <v>734.035400390625</v>
      </c>
      <c r="C811" s="6">
        <v>2050.6600343977243</v>
      </c>
      <c r="D811" s="6">
        <v>8979</v>
      </c>
    </row>
    <row r="812" spans="1:4" x14ac:dyDescent="0.25">
      <c r="A812" s="4">
        <v>792</v>
      </c>
      <c r="B812" s="6">
        <v>734.13232421875</v>
      </c>
      <c r="C812" s="6">
        <v>2052.4586535222807</v>
      </c>
      <c r="D812" s="6">
        <v>8950</v>
      </c>
    </row>
    <row r="813" spans="1:4" x14ac:dyDescent="0.25">
      <c r="A813" s="4">
        <v>793</v>
      </c>
      <c r="B813" s="6">
        <v>734.229248046875</v>
      </c>
      <c r="C813" s="6">
        <v>2054.2567977841118</v>
      </c>
      <c r="D813" s="6">
        <v>8731</v>
      </c>
    </row>
    <row r="814" spans="1:4" x14ac:dyDescent="0.25">
      <c r="A814" s="4">
        <v>794</v>
      </c>
      <c r="B814" s="6">
        <v>734.3260498046875</v>
      </c>
      <c r="C814" s="6">
        <v>2056.0522036022194</v>
      </c>
      <c r="D814" s="6">
        <v>8573</v>
      </c>
    </row>
    <row r="815" spans="1:4" x14ac:dyDescent="0.25">
      <c r="A815" s="4">
        <v>795</v>
      </c>
      <c r="B815" s="6">
        <v>734.4228515625</v>
      </c>
      <c r="C815" s="6">
        <v>2057.847136127757</v>
      </c>
      <c r="D815" s="6">
        <v>8649</v>
      </c>
    </row>
    <row r="816" spans="1:4" x14ac:dyDescent="0.25">
      <c r="A816" s="4">
        <v>796</v>
      </c>
      <c r="B816" s="6">
        <v>734.51971435546875</v>
      </c>
      <c r="C816" s="6">
        <v>2059.6427268358584</v>
      </c>
      <c r="D816" s="6">
        <v>8630</v>
      </c>
    </row>
    <row r="817" spans="1:4" x14ac:dyDescent="0.25">
      <c r="A817" s="4">
        <v>797</v>
      </c>
      <c r="B817" s="6">
        <v>734.61639404296875</v>
      </c>
      <c r="C817" s="6">
        <v>2061.4344510594528</v>
      </c>
      <c r="D817" s="6">
        <v>8454</v>
      </c>
    </row>
    <row r="818" spans="1:4" x14ac:dyDescent="0.25">
      <c r="A818" s="4">
        <v>798</v>
      </c>
      <c r="B818" s="6">
        <v>734.713134765625</v>
      </c>
      <c r="C818" s="6">
        <v>2063.2268344353888</v>
      </c>
      <c r="D818" s="6">
        <v>8364</v>
      </c>
    </row>
    <row r="819" spans="1:4" x14ac:dyDescent="0.25">
      <c r="A819" s="4">
        <v>799</v>
      </c>
      <c r="B819" s="6">
        <v>734.8096923828125</v>
      </c>
      <c r="C819" s="6">
        <v>2065.015354677349</v>
      </c>
      <c r="D819" s="6">
        <v>8271</v>
      </c>
    </row>
    <row r="820" spans="1:4" x14ac:dyDescent="0.25">
      <c r="A820" s="4">
        <v>800</v>
      </c>
      <c r="B820" s="6">
        <v>734.90631103515625</v>
      </c>
      <c r="C820" s="6">
        <v>2066.8045350384036</v>
      </c>
      <c r="D820" s="6">
        <v>8309</v>
      </c>
    </row>
    <row r="821" spans="1:4" x14ac:dyDescent="0.25">
      <c r="A821" s="4">
        <v>801</v>
      </c>
      <c r="B821" s="6">
        <v>735.00286865234375</v>
      </c>
      <c r="C821" s="6">
        <v>2068.5921152106821</v>
      </c>
      <c r="D821" s="6">
        <v>8269</v>
      </c>
    </row>
    <row r="822" spans="1:4" x14ac:dyDescent="0.25">
      <c r="A822" s="4">
        <v>802</v>
      </c>
      <c r="B822" s="6">
        <v>735.09930419921875</v>
      </c>
      <c r="C822" s="6">
        <v>2070.3769667654269</v>
      </c>
      <c r="D822" s="6">
        <v>8263</v>
      </c>
    </row>
    <row r="823" spans="1:4" x14ac:dyDescent="0.25">
      <c r="A823" s="4">
        <v>803</v>
      </c>
      <c r="B823" s="6">
        <v>735.19580078125</v>
      </c>
      <c r="C823" s="6">
        <v>2072.1624792908933</v>
      </c>
      <c r="D823" s="6">
        <v>8244</v>
      </c>
    </row>
    <row r="824" spans="1:4" x14ac:dyDescent="0.25">
      <c r="A824" s="4">
        <v>804</v>
      </c>
      <c r="B824" s="6">
        <v>735.292236328125</v>
      </c>
      <c r="C824" s="6">
        <v>2073.9463942585407</v>
      </c>
      <c r="D824" s="6">
        <v>8480</v>
      </c>
    </row>
    <row r="825" spans="1:4" x14ac:dyDescent="0.25">
      <c r="A825" s="4">
        <v>805</v>
      </c>
      <c r="B825" s="6">
        <v>735.38861083984375</v>
      </c>
      <c r="C825" s="6">
        <v>2075.7287127410345</v>
      </c>
      <c r="D825" s="6">
        <v>8524</v>
      </c>
    </row>
    <row r="826" spans="1:4" x14ac:dyDescent="0.25">
      <c r="A826" s="4">
        <v>806</v>
      </c>
      <c r="B826" s="6">
        <v>735.48492431640625</v>
      </c>
      <c r="C826" s="6">
        <v>2077.5094358096885</v>
      </c>
      <c r="D826" s="6">
        <v>8532</v>
      </c>
    </row>
    <row r="827" spans="1:4" x14ac:dyDescent="0.25">
      <c r="A827" s="4">
        <v>807</v>
      </c>
      <c r="B827" s="6">
        <v>735.581298828125</v>
      </c>
      <c r="C827" s="6">
        <v>2079.2908205847143</v>
      </c>
      <c r="D827" s="6">
        <v>8419</v>
      </c>
    </row>
    <row r="828" spans="1:4" x14ac:dyDescent="0.25">
      <c r="A828" s="4">
        <v>808</v>
      </c>
      <c r="B828" s="6">
        <v>735.677490234375</v>
      </c>
      <c r="C828" s="6">
        <v>2081.068355444273</v>
      </c>
      <c r="D828" s="6">
        <v>8526</v>
      </c>
    </row>
    <row r="829" spans="1:4" x14ac:dyDescent="0.25">
      <c r="A829" s="4">
        <v>809</v>
      </c>
      <c r="B829" s="6">
        <v>735.77374267578125</v>
      </c>
      <c r="C829" s="6">
        <v>2082.8465529666646</v>
      </c>
      <c r="D829" s="6">
        <v>8545</v>
      </c>
    </row>
    <row r="830" spans="1:4" x14ac:dyDescent="0.25">
      <c r="A830" s="4">
        <v>810</v>
      </c>
      <c r="B830" s="6">
        <v>735.8697509765625</v>
      </c>
      <c r="C830" s="6">
        <v>2084.6197767478789</v>
      </c>
      <c r="D830" s="6">
        <v>8454</v>
      </c>
    </row>
    <row r="831" spans="1:4" x14ac:dyDescent="0.25">
      <c r="A831" s="4">
        <v>811</v>
      </c>
      <c r="B831" s="6">
        <v>735.9659423828125</v>
      </c>
      <c r="C831" s="6">
        <v>2086.3959184267515</v>
      </c>
      <c r="D831" s="6">
        <v>8398</v>
      </c>
    </row>
    <row r="832" spans="1:4" x14ac:dyDescent="0.25">
      <c r="A832" s="4">
        <v>812</v>
      </c>
      <c r="B832" s="6">
        <v>736.06201171875</v>
      </c>
      <c r="C832" s="6">
        <v>2088.1693427760183</v>
      </c>
      <c r="D832" s="6">
        <v>8318</v>
      </c>
    </row>
    <row r="833" spans="1:4" x14ac:dyDescent="0.25">
      <c r="A833" s="4">
        <v>813</v>
      </c>
      <c r="B833" s="6">
        <v>736.15802001953125</v>
      </c>
      <c r="C833" s="6">
        <v>2089.941178000021</v>
      </c>
      <c r="D833" s="6">
        <v>8311</v>
      </c>
    </row>
    <row r="834" spans="1:4" x14ac:dyDescent="0.25">
      <c r="A834" s="4">
        <v>814</v>
      </c>
      <c r="B834" s="6">
        <v>736.2540283203125</v>
      </c>
      <c r="C834" s="6">
        <v>2091.7125511256654</v>
      </c>
      <c r="D834" s="6">
        <v>8214</v>
      </c>
    </row>
    <row r="835" spans="1:4" x14ac:dyDescent="0.25">
      <c r="A835" s="4">
        <v>815</v>
      </c>
      <c r="B835" s="6">
        <v>736.34991455078125</v>
      </c>
      <c r="C835" s="6">
        <v>2093.4812109915492</v>
      </c>
      <c r="D835" s="6">
        <v>8216</v>
      </c>
    </row>
    <row r="836" spans="1:4" x14ac:dyDescent="0.25">
      <c r="A836" s="4">
        <v>816</v>
      </c>
      <c r="B836" s="6">
        <v>736.44580078125</v>
      </c>
      <c r="C836" s="6">
        <v>2095.2494102936616</v>
      </c>
      <c r="D836" s="6">
        <v>8239</v>
      </c>
    </row>
    <row r="837" spans="1:4" x14ac:dyDescent="0.25">
      <c r="A837" s="4">
        <v>817</v>
      </c>
      <c r="B837" s="6">
        <v>736.54168701171875</v>
      </c>
      <c r="C837" s="6">
        <v>2097.0171492118789</v>
      </c>
      <c r="D837" s="6">
        <v>8400</v>
      </c>
    </row>
    <row r="838" spans="1:4" x14ac:dyDescent="0.25">
      <c r="A838" s="4">
        <v>818</v>
      </c>
      <c r="B838" s="6">
        <v>736.637451171875</v>
      </c>
      <c r="C838" s="6">
        <v>2098.7821783410454</v>
      </c>
      <c r="D838" s="6">
        <v>8434</v>
      </c>
    </row>
    <row r="839" spans="1:4" x14ac:dyDescent="0.25">
      <c r="A839" s="4">
        <v>819</v>
      </c>
      <c r="B839" s="6">
        <v>736.733154296875</v>
      </c>
      <c r="C839" s="6">
        <v>2100.5456241157517</v>
      </c>
      <c r="D839" s="6">
        <v>8315</v>
      </c>
    </row>
    <row r="840" spans="1:4" x14ac:dyDescent="0.25">
      <c r="A840" s="4">
        <v>820</v>
      </c>
      <c r="B840" s="6">
        <v>736.82891845703125</v>
      </c>
      <c r="C840" s="6">
        <v>2102.3097360078882</v>
      </c>
      <c r="D840" s="6">
        <v>8410</v>
      </c>
    </row>
    <row r="841" spans="1:4" x14ac:dyDescent="0.25">
      <c r="A841" s="4">
        <v>821</v>
      </c>
      <c r="B841" s="6">
        <v>736.924560546875</v>
      </c>
      <c r="C841" s="6">
        <v>2104.0711415711467</v>
      </c>
      <c r="D841" s="6">
        <v>8427</v>
      </c>
    </row>
    <row r="842" spans="1:4" x14ac:dyDescent="0.25">
      <c r="A842" s="4">
        <v>822</v>
      </c>
      <c r="B842" s="6">
        <v>737.0201416015625</v>
      </c>
      <c r="C842" s="6">
        <v>2105.8309663593009</v>
      </c>
      <c r="D842" s="6">
        <v>8507</v>
      </c>
    </row>
    <row r="843" spans="1:4" x14ac:dyDescent="0.25">
      <c r="A843" s="4">
        <v>823</v>
      </c>
      <c r="B843" s="6">
        <v>737.11578369140625</v>
      </c>
      <c r="C843" s="6">
        <v>2107.5914580914432</v>
      </c>
      <c r="D843" s="6">
        <v>8493</v>
      </c>
    </row>
    <row r="844" spans="1:4" x14ac:dyDescent="0.25">
      <c r="A844" s="4">
        <v>824</v>
      </c>
      <c r="B844" s="6">
        <v>737.21124267578125</v>
      </c>
      <c r="C844" s="6">
        <v>2109.3481239025314</v>
      </c>
      <c r="D844" s="6">
        <v>8668</v>
      </c>
    </row>
    <row r="845" spans="1:4" x14ac:dyDescent="0.25">
      <c r="A845" s="4">
        <v>825</v>
      </c>
      <c r="B845" s="6">
        <v>737.30670166015625</v>
      </c>
      <c r="C845" s="6">
        <v>2111.1043348431231</v>
      </c>
      <c r="D845" s="6">
        <v>8788</v>
      </c>
    </row>
    <row r="846" spans="1:4" x14ac:dyDescent="0.25">
      <c r="A846" s="4">
        <v>826</v>
      </c>
      <c r="B846" s="6">
        <v>737.4022216796875</v>
      </c>
      <c r="C846" s="6">
        <v>2112.8612135507447</v>
      </c>
      <c r="D846" s="6">
        <v>8980</v>
      </c>
    </row>
    <row r="847" spans="1:4" x14ac:dyDescent="0.25">
      <c r="A847" s="4">
        <v>827</v>
      </c>
      <c r="B847" s="6">
        <v>737.49749755859375</v>
      </c>
      <c r="C847" s="6">
        <v>2114.6131484781199</v>
      </c>
      <c r="D847" s="6">
        <v>8870</v>
      </c>
    </row>
    <row r="848" spans="1:4" x14ac:dyDescent="0.25">
      <c r="A848" s="4">
        <v>828</v>
      </c>
      <c r="B848" s="6">
        <v>737.5928955078125</v>
      </c>
      <c r="C848" s="6">
        <v>2116.3668745672112</v>
      </c>
      <c r="D848" s="6">
        <v>8979</v>
      </c>
    </row>
    <row r="849" spans="1:4" x14ac:dyDescent="0.25">
      <c r="A849" s="4">
        <v>829</v>
      </c>
      <c r="B849" s="6">
        <v>737.68817138671875</v>
      </c>
      <c r="C849" s="6">
        <v>2118.117903890974</v>
      </c>
      <c r="D849" s="6">
        <v>8990</v>
      </c>
    </row>
    <row r="850" spans="1:4" x14ac:dyDescent="0.25">
      <c r="A850" s="4">
        <v>830</v>
      </c>
      <c r="B850" s="6">
        <v>737.78338623046875</v>
      </c>
      <c r="C850" s="6">
        <v>2119.8673596647004</v>
      </c>
      <c r="D850" s="6">
        <v>8992</v>
      </c>
    </row>
    <row r="851" spans="1:4" x14ac:dyDescent="0.25">
      <c r="A851" s="4">
        <v>831</v>
      </c>
      <c r="B851" s="6">
        <v>737.87860107421875</v>
      </c>
      <c r="C851" s="6">
        <v>2121.6163639436727</v>
      </c>
      <c r="D851" s="6">
        <v>8992</v>
      </c>
    </row>
    <row r="852" spans="1:4" x14ac:dyDescent="0.25">
      <c r="A852" s="4">
        <v>832</v>
      </c>
      <c r="B852" s="6">
        <v>737.9737548828125</v>
      </c>
      <c r="C852" s="6">
        <v>2123.3637961798941</v>
      </c>
      <c r="D852" s="6">
        <v>8882</v>
      </c>
    </row>
    <row r="853" spans="1:4" x14ac:dyDescent="0.25">
      <c r="A853" s="4">
        <v>833</v>
      </c>
      <c r="B853" s="6">
        <v>738.06890869140625</v>
      </c>
      <c r="C853" s="6">
        <v>2125.1107778488858</v>
      </c>
      <c r="D853" s="6">
        <v>8800</v>
      </c>
    </row>
    <row r="854" spans="1:4" x14ac:dyDescent="0.25">
      <c r="A854" s="4">
        <v>834</v>
      </c>
      <c r="B854" s="6">
        <v>738.16400146484375</v>
      </c>
      <c r="C854" s="6">
        <v>2126.8561889797384</v>
      </c>
      <c r="D854" s="6">
        <v>8693</v>
      </c>
    </row>
    <row r="855" spans="1:4" x14ac:dyDescent="0.25">
      <c r="A855" s="4">
        <v>835</v>
      </c>
      <c r="B855" s="6">
        <v>738.259033203125</v>
      </c>
      <c r="C855" s="6">
        <v>2128.6000306122478</v>
      </c>
      <c r="D855" s="6">
        <v>8648</v>
      </c>
    </row>
    <row r="856" spans="1:4" x14ac:dyDescent="0.25">
      <c r="A856" s="4">
        <v>836</v>
      </c>
      <c r="B856" s="6">
        <v>738.35400390625</v>
      </c>
      <c r="C856" s="6">
        <v>2130.3423037848916</v>
      </c>
      <c r="D856" s="6">
        <v>8657</v>
      </c>
    </row>
    <row r="857" spans="1:4" x14ac:dyDescent="0.25">
      <c r="A857" s="4">
        <v>837</v>
      </c>
      <c r="B857" s="6">
        <v>738.448974609375</v>
      </c>
      <c r="C857" s="6">
        <v>2132.0841288157826</v>
      </c>
      <c r="D857" s="6">
        <v>8613</v>
      </c>
    </row>
    <row r="858" spans="1:4" x14ac:dyDescent="0.25">
      <c r="A858" s="4">
        <v>838</v>
      </c>
      <c r="B858" s="6">
        <v>738.54376220703125</v>
      </c>
      <c r="C858" s="6">
        <v>2133.8221488979234</v>
      </c>
      <c r="D858" s="6">
        <v>8653</v>
      </c>
    </row>
    <row r="859" spans="1:4" x14ac:dyDescent="0.25">
      <c r="A859" s="4">
        <v>839</v>
      </c>
      <c r="B859" s="6">
        <v>738.638671875</v>
      </c>
      <c r="C859" s="6">
        <v>2135.5619603211308</v>
      </c>
      <c r="D859" s="6">
        <v>8663</v>
      </c>
    </row>
    <row r="860" spans="1:4" x14ac:dyDescent="0.25">
      <c r="A860" s="4">
        <v>840</v>
      </c>
      <c r="B860" s="6">
        <v>738.73345947265625</v>
      </c>
      <c r="C860" s="6">
        <v>2137.2990878581404</v>
      </c>
      <c r="D860" s="6">
        <v>8760</v>
      </c>
    </row>
    <row r="861" spans="1:4" x14ac:dyDescent="0.25">
      <c r="A861" s="4">
        <v>841</v>
      </c>
      <c r="B861" s="6">
        <v>738.82818603515625</v>
      </c>
      <c r="C861" s="6">
        <v>2139.0346515352467</v>
      </c>
      <c r="D861" s="6">
        <v>8610</v>
      </c>
    </row>
    <row r="862" spans="1:4" x14ac:dyDescent="0.25">
      <c r="A862" s="4">
        <v>842</v>
      </c>
      <c r="B862" s="6">
        <v>738.92291259765625</v>
      </c>
      <c r="C862" s="6">
        <v>2140.76977022959</v>
      </c>
      <c r="D862" s="6">
        <v>8579</v>
      </c>
    </row>
    <row r="863" spans="1:4" x14ac:dyDescent="0.25">
      <c r="A863" s="4">
        <v>843</v>
      </c>
      <c r="B863" s="6">
        <v>739.01751708984375</v>
      </c>
      <c r="C863" s="6">
        <v>2142.5022089939539</v>
      </c>
      <c r="D863" s="6">
        <v>8587</v>
      </c>
    </row>
    <row r="864" spans="1:4" x14ac:dyDescent="0.25">
      <c r="A864" s="4">
        <v>844</v>
      </c>
      <c r="B864" s="6">
        <v>739.1121826171875</v>
      </c>
      <c r="C864" s="6">
        <v>2144.2353215358908</v>
      </c>
      <c r="D864" s="6">
        <v>8509</v>
      </c>
    </row>
    <row r="865" spans="1:4" x14ac:dyDescent="0.25">
      <c r="A865" s="4">
        <v>845</v>
      </c>
      <c r="B865" s="6">
        <v>739.20672607421875</v>
      </c>
      <c r="C865" s="6">
        <v>2145.9657562061329</v>
      </c>
      <c r="D865" s="6">
        <v>8642</v>
      </c>
    </row>
    <row r="866" spans="1:4" x14ac:dyDescent="0.25">
      <c r="A866" s="4">
        <v>846</v>
      </c>
      <c r="B866" s="6">
        <v>739.30120849609375</v>
      </c>
      <c r="C866" s="6">
        <v>2147.6946315911246</v>
      </c>
      <c r="D866" s="6">
        <v>8813</v>
      </c>
    </row>
    <row r="867" spans="1:4" x14ac:dyDescent="0.25">
      <c r="A867" s="4">
        <v>847</v>
      </c>
      <c r="B867" s="6">
        <v>739.395751953125</v>
      </c>
      <c r="C867" s="6">
        <v>2149.4241815496734</v>
      </c>
      <c r="D867" s="6">
        <v>8813</v>
      </c>
    </row>
    <row r="868" spans="1:4" x14ac:dyDescent="0.25">
      <c r="A868" s="4">
        <v>848</v>
      </c>
      <c r="B868" s="6">
        <v>739.49017333984375</v>
      </c>
      <c r="C868" s="6">
        <v>2151.1510570020437</v>
      </c>
      <c r="D868" s="6">
        <v>8843</v>
      </c>
    </row>
    <row r="869" spans="1:4" x14ac:dyDescent="0.25">
      <c r="A869" s="4">
        <v>849</v>
      </c>
      <c r="B869" s="6">
        <v>739.58453369140625</v>
      </c>
      <c r="C869" s="6">
        <v>2152.8763756741591</v>
      </c>
      <c r="D869" s="6">
        <v>8864</v>
      </c>
    </row>
    <row r="870" spans="1:4" x14ac:dyDescent="0.25">
      <c r="A870" s="4">
        <v>850</v>
      </c>
      <c r="B870" s="6">
        <v>739.67889404296875</v>
      </c>
      <c r="C870" s="6">
        <v>2154.6012541507298</v>
      </c>
      <c r="D870" s="6">
        <v>8876</v>
      </c>
    </row>
    <row r="871" spans="1:4" x14ac:dyDescent="0.25">
      <c r="A871" s="4">
        <v>851</v>
      </c>
      <c r="B871" s="6">
        <v>739.773193359375</v>
      </c>
      <c r="C871" s="6">
        <v>2156.3245773229482</v>
      </c>
      <c r="D871" s="6">
        <v>8942</v>
      </c>
    </row>
    <row r="872" spans="1:4" x14ac:dyDescent="0.25">
      <c r="A872" s="4">
        <v>852</v>
      </c>
      <c r="B872" s="6">
        <v>739.86737060546875</v>
      </c>
      <c r="C872" s="6">
        <v>2158.0452312186535</v>
      </c>
      <c r="D872" s="6">
        <v>8977</v>
      </c>
    </row>
    <row r="873" spans="1:4" x14ac:dyDescent="0.25">
      <c r="A873" s="4">
        <v>853</v>
      </c>
      <c r="B873" s="6">
        <v>739.96160888671875</v>
      </c>
      <c r="C873" s="6">
        <v>2159.7665618377814</v>
      </c>
      <c r="D873" s="6">
        <v>9022</v>
      </c>
    </row>
    <row r="874" spans="1:4" x14ac:dyDescent="0.25">
      <c r="A874" s="4">
        <v>854</v>
      </c>
      <c r="B874" s="6">
        <v>740.05572509765625</v>
      </c>
      <c r="C874" s="6">
        <v>2161.485225218903</v>
      </c>
      <c r="D874" s="6">
        <v>9112</v>
      </c>
    </row>
    <row r="875" spans="1:4" x14ac:dyDescent="0.25">
      <c r="A875" s="4">
        <v>855</v>
      </c>
      <c r="B875" s="6">
        <v>740.14984130859375</v>
      </c>
      <c r="C875" s="6">
        <v>2163.2034515153227</v>
      </c>
      <c r="D875" s="6">
        <v>9273</v>
      </c>
    </row>
    <row r="876" spans="1:4" x14ac:dyDescent="0.25">
      <c r="A876" s="4">
        <v>856</v>
      </c>
      <c r="B876" s="6">
        <v>740.243896484375</v>
      </c>
      <c r="C876" s="6">
        <v>2164.9201270344129</v>
      </c>
      <c r="D876" s="6">
        <v>9131</v>
      </c>
    </row>
    <row r="877" spans="1:4" x14ac:dyDescent="0.25">
      <c r="A877" s="4">
        <v>857</v>
      </c>
      <c r="B877" s="6">
        <v>740.337890625</v>
      </c>
      <c r="C877" s="6">
        <v>2166.635252791797</v>
      </c>
      <c r="D877" s="6">
        <v>9224</v>
      </c>
    </row>
    <row r="878" spans="1:4" x14ac:dyDescent="0.25">
      <c r="A878" s="4">
        <v>858</v>
      </c>
      <c r="B878" s="6">
        <v>740.431884765625</v>
      </c>
      <c r="C878" s="6">
        <v>2168.3499430958345</v>
      </c>
      <c r="D878" s="6">
        <v>9243</v>
      </c>
    </row>
    <row r="879" spans="1:4" x14ac:dyDescent="0.25">
      <c r="A879" s="4">
        <v>859</v>
      </c>
      <c r="B879" s="6">
        <v>740.5257568359375</v>
      </c>
      <c r="C879" s="6">
        <v>2170.0619720893374</v>
      </c>
      <c r="D879" s="6">
        <v>9245</v>
      </c>
    </row>
    <row r="880" spans="1:4" x14ac:dyDescent="0.25">
      <c r="A880" s="4">
        <v>860</v>
      </c>
      <c r="B880" s="6">
        <v>740.61968994140625</v>
      </c>
      <c r="C880" s="6">
        <v>2171.7746798197422</v>
      </c>
      <c r="D880" s="6">
        <v>9144</v>
      </c>
    </row>
    <row r="881" spans="1:4" x14ac:dyDescent="0.25">
      <c r="A881" s="4">
        <v>861</v>
      </c>
      <c r="B881" s="6">
        <v>740.7135009765625</v>
      </c>
      <c r="C881" s="6">
        <v>2173.4847282636529</v>
      </c>
      <c r="D881" s="6">
        <v>9106</v>
      </c>
    </row>
    <row r="882" spans="1:4" x14ac:dyDescent="0.25">
      <c r="A882" s="4">
        <v>862</v>
      </c>
      <c r="B882" s="6">
        <v>740.8072509765625</v>
      </c>
      <c r="C882" s="6">
        <v>2175.1932314427631</v>
      </c>
      <c r="D882" s="6">
        <v>8956</v>
      </c>
    </row>
    <row r="883" spans="1:4" x14ac:dyDescent="0.25">
      <c r="A883" s="4">
        <v>863</v>
      </c>
      <c r="B883" s="6">
        <v>740.9010009765625</v>
      </c>
      <c r="C883" s="6">
        <v>2176.9013022505515</v>
      </c>
      <c r="D883" s="6">
        <v>8897</v>
      </c>
    </row>
    <row r="884" spans="1:4" x14ac:dyDescent="0.25">
      <c r="A884" s="4">
        <v>864</v>
      </c>
      <c r="B884" s="6">
        <v>740.99468994140625</v>
      </c>
      <c r="C884" s="6">
        <v>2178.6078292478123</v>
      </c>
      <c r="D884" s="6">
        <v>8904</v>
      </c>
    </row>
    <row r="885" spans="1:4" x14ac:dyDescent="0.25">
      <c r="A885" s="4">
        <v>865</v>
      </c>
      <c r="B885" s="6">
        <v>741.08831787109375</v>
      </c>
      <c r="C885" s="6">
        <v>2180.3128134416947</v>
      </c>
      <c r="D885" s="6">
        <v>8927</v>
      </c>
    </row>
    <row r="886" spans="1:4" x14ac:dyDescent="0.25">
      <c r="A886" s="4">
        <v>866</v>
      </c>
      <c r="B886" s="6">
        <v>741.181884765625</v>
      </c>
      <c r="C886" s="6">
        <v>2182.0162558380816</v>
      </c>
      <c r="D886" s="6">
        <v>8927</v>
      </c>
    </row>
    <row r="887" spans="1:4" x14ac:dyDescent="0.25">
      <c r="A887" s="4">
        <v>867</v>
      </c>
      <c r="B887" s="6">
        <v>741.27545166015625</v>
      </c>
      <c r="C887" s="6">
        <v>2183.7192682031891</v>
      </c>
      <c r="D887" s="6">
        <v>8952</v>
      </c>
    </row>
    <row r="888" spans="1:4" x14ac:dyDescent="0.25">
      <c r="A888" s="4">
        <v>868</v>
      </c>
      <c r="B888" s="6">
        <v>741.368896484375</v>
      </c>
      <c r="C888" s="6">
        <v>2185.4196297371582</v>
      </c>
      <c r="D888" s="6">
        <v>8994</v>
      </c>
    </row>
    <row r="889" spans="1:4" x14ac:dyDescent="0.25">
      <c r="A889" s="4">
        <v>869</v>
      </c>
      <c r="B889" s="6">
        <v>741.46234130859375</v>
      </c>
      <c r="C889" s="6">
        <v>2187.119562685677</v>
      </c>
      <c r="D889" s="6">
        <v>9083</v>
      </c>
    </row>
    <row r="890" spans="1:4" x14ac:dyDescent="0.25">
      <c r="A890" s="4">
        <v>870</v>
      </c>
      <c r="B890" s="6">
        <v>741.55572509765625</v>
      </c>
      <c r="C890" s="6">
        <v>2188.8179572888184</v>
      </c>
      <c r="D890" s="6">
        <v>9116</v>
      </c>
    </row>
    <row r="891" spans="1:4" x14ac:dyDescent="0.25">
      <c r="A891" s="4">
        <v>871</v>
      </c>
      <c r="B891" s="6">
        <v>741.64910888671875</v>
      </c>
      <c r="C891" s="6">
        <v>2190.5159241896345</v>
      </c>
      <c r="D891" s="6">
        <v>9173</v>
      </c>
    </row>
    <row r="892" spans="1:4" x14ac:dyDescent="0.25">
      <c r="A892" s="4">
        <v>872</v>
      </c>
      <c r="B892" s="6">
        <v>741.74249267578125</v>
      </c>
      <c r="C892" s="6">
        <v>2192.2134635496714</v>
      </c>
      <c r="D892" s="6">
        <v>9192</v>
      </c>
    </row>
    <row r="893" spans="1:4" x14ac:dyDescent="0.25">
      <c r="A893" s="4">
        <v>873</v>
      </c>
      <c r="B893" s="6">
        <v>741.835693359375</v>
      </c>
      <c r="C893" s="6">
        <v>2193.9072482779065</v>
      </c>
      <c r="D893" s="6">
        <v>9186</v>
      </c>
    </row>
    <row r="894" spans="1:4" x14ac:dyDescent="0.25">
      <c r="A894" s="4">
        <v>874</v>
      </c>
      <c r="B894" s="6">
        <v>741.92889404296875</v>
      </c>
      <c r="C894" s="6">
        <v>2195.6006074616016</v>
      </c>
      <c r="D894" s="6">
        <v>9129</v>
      </c>
    </row>
    <row r="895" spans="1:4" x14ac:dyDescent="0.25">
      <c r="A895" s="4">
        <v>875</v>
      </c>
      <c r="B895" s="6">
        <v>742.02215576171875</v>
      </c>
      <c r="C895" s="6">
        <v>2197.2946497882986</v>
      </c>
      <c r="D895" s="6">
        <v>9169</v>
      </c>
    </row>
    <row r="896" spans="1:4" x14ac:dyDescent="0.25">
      <c r="A896" s="4">
        <v>876</v>
      </c>
      <c r="B896" s="6">
        <v>742.11517333984375</v>
      </c>
      <c r="C896" s="6">
        <v>2198.9838333385997</v>
      </c>
      <c r="D896" s="6">
        <v>9154</v>
      </c>
    </row>
    <row r="897" spans="1:4" x14ac:dyDescent="0.25">
      <c r="A897" s="4">
        <v>877</v>
      </c>
      <c r="B897" s="6">
        <v>742.208251953125</v>
      </c>
      <c r="C897" s="6">
        <v>2200.6737014648825</v>
      </c>
      <c r="D897" s="6">
        <v>9098</v>
      </c>
    </row>
    <row r="898" spans="1:4" x14ac:dyDescent="0.25">
      <c r="A898" s="4">
        <v>878</v>
      </c>
      <c r="B898" s="6">
        <v>742.30133056640625</v>
      </c>
      <c r="C898" s="6">
        <v>2202.3631457994379</v>
      </c>
      <c r="D898" s="6">
        <v>9041</v>
      </c>
    </row>
    <row r="899" spans="1:4" x14ac:dyDescent="0.25">
      <c r="A899" s="4">
        <v>879</v>
      </c>
      <c r="B899" s="6">
        <v>742.394287109375</v>
      </c>
      <c r="C899" s="6">
        <v>2204.0499516699074</v>
      </c>
      <c r="D899" s="6">
        <v>9005</v>
      </c>
    </row>
    <row r="900" spans="1:4" x14ac:dyDescent="0.25">
      <c r="A900" s="4">
        <v>880</v>
      </c>
      <c r="B900" s="6">
        <v>742.4871826171875</v>
      </c>
      <c r="C900" s="6">
        <v>2205.7352280382984</v>
      </c>
      <c r="D900" s="6">
        <v>9053</v>
      </c>
    </row>
    <row r="901" spans="1:4" x14ac:dyDescent="0.25">
      <c r="A901" s="4">
        <v>881</v>
      </c>
      <c r="B901" s="6">
        <v>742.58001708984375</v>
      </c>
      <c r="C901" s="6">
        <v>2207.4189758941811</v>
      </c>
      <c r="D901" s="6">
        <v>9116</v>
      </c>
    </row>
    <row r="902" spans="1:4" x14ac:dyDescent="0.25">
      <c r="A902" s="4">
        <v>882</v>
      </c>
      <c r="B902" s="6">
        <v>742.67291259765625</v>
      </c>
      <c r="C902" s="6">
        <v>2209.103409396821</v>
      </c>
      <c r="D902" s="6">
        <v>9395</v>
      </c>
    </row>
    <row r="903" spans="1:4" x14ac:dyDescent="0.25">
      <c r="A903" s="4">
        <v>883</v>
      </c>
      <c r="B903" s="6">
        <v>742.7657470703125</v>
      </c>
      <c r="C903" s="6">
        <v>2210.7863152566933</v>
      </c>
      <c r="D903" s="6">
        <v>9397</v>
      </c>
    </row>
    <row r="904" spans="1:4" x14ac:dyDescent="0.25">
      <c r="A904" s="4">
        <v>884</v>
      </c>
      <c r="B904" s="6">
        <v>742.8583984375</v>
      </c>
      <c r="C904" s="6">
        <v>2212.4654823962101</v>
      </c>
      <c r="D904" s="6">
        <v>9374</v>
      </c>
    </row>
    <row r="905" spans="1:4" x14ac:dyDescent="0.25">
      <c r="A905" s="4">
        <v>885</v>
      </c>
      <c r="B905" s="6">
        <v>742.95111083984375</v>
      </c>
      <c r="C905" s="6">
        <v>2214.1453364839726</v>
      </c>
      <c r="D905" s="6">
        <v>9447</v>
      </c>
    </row>
    <row r="906" spans="1:4" x14ac:dyDescent="0.25">
      <c r="A906" s="4">
        <v>886</v>
      </c>
      <c r="B906" s="6">
        <v>743.0438232421875</v>
      </c>
      <c r="C906" s="6">
        <v>2215.8247713681776</v>
      </c>
      <c r="D906" s="6">
        <v>9530</v>
      </c>
    </row>
    <row r="907" spans="1:4" x14ac:dyDescent="0.25">
      <c r="A907" s="4">
        <v>887</v>
      </c>
      <c r="B907" s="6">
        <v>743.1363525390625</v>
      </c>
      <c r="C907" s="6">
        <v>2217.5004715899577</v>
      </c>
      <c r="D907" s="6">
        <v>9464</v>
      </c>
    </row>
    <row r="908" spans="1:4" x14ac:dyDescent="0.25">
      <c r="A908" s="4">
        <v>888</v>
      </c>
      <c r="B908" s="6">
        <v>743.22894287109375</v>
      </c>
      <c r="C908" s="6">
        <v>2219.1768595048161</v>
      </c>
      <c r="D908" s="6">
        <v>9426</v>
      </c>
    </row>
    <row r="909" spans="1:4" x14ac:dyDescent="0.25">
      <c r="A909" s="4">
        <v>889</v>
      </c>
      <c r="B909" s="6">
        <v>743.32147216796875</v>
      </c>
      <c r="C909" s="6">
        <v>2220.851725132974</v>
      </c>
      <c r="D909" s="6">
        <v>9462</v>
      </c>
    </row>
    <row r="910" spans="1:4" x14ac:dyDescent="0.25">
      <c r="A910" s="4">
        <v>890</v>
      </c>
      <c r="B910" s="6">
        <v>743.41387939453125</v>
      </c>
      <c r="C910" s="6">
        <v>2222.5239650749536</v>
      </c>
      <c r="D910" s="6">
        <v>9517</v>
      </c>
    </row>
    <row r="911" spans="1:4" x14ac:dyDescent="0.25">
      <c r="A911" s="4">
        <v>891</v>
      </c>
      <c r="B911" s="6">
        <v>743.50628662109375</v>
      </c>
      <c r="C911" s="6">
        <v>2224.1957893457911</v>
      </c>
      <c r="D911" s="6">
        <v>9477</v>
      </c>
    </row>
    <row r="912" spans="1:4" x14ac:dyDescent="0.25">
      <c r="A912" s="4">
        <v>892</v>
      </c>
      <c r="B912" s="6">
        <v>743.59857177734375</v>
      </c>
      <c r="C912" s="6">
        <v>2225.8649904368795</v>
      </c>
      <c r="D912" s="6">
        <v>9401</v>
      </c>
    </row>
    <row r="913" spans="1:4" x14ac:dyDescent="0.25">
      <c r="A913" s="4">
        <v>893</v>
      </c>
      <c r="B913" s="6">
        <v>743.69091796875</v>
      </c>
      <c r="C913" s="6">
        <v>2227.5348808210765</v>
      </c>
      <c r="D913" s="6">
        <v>9380</v>
      </c>
    </row>
    <row r="914" spans="1:4" x14ac:dyDescent="0.25">
      <c r="A914" s="4">
        <v>894</v>
      </c>
      <c r="B914" s="6">
        <v>743.783203125</v>
      </c>
      <c r="C914" s="6">
        <v>2229.2032532628691</v>
      </c>
      <c r="D914" s="6">
        <v>9332</v>
      </c>
    </row>
    <row r="915" spans="1:4" x14ac:dyDescent="0.25">
      <c r="A915" s="4">
        <v>895</v>
      </c>
      <c r="B915" s="6">
        <v>743.8753662109375</v>
      </c>
      <c r="C915" s="6">
        <v>2230.8690057273143</v>
      </c>
      <c r="D915" s="6">
        <v>9367</v>
      </c>
    </row>
    <row r="916" spans="1:4" x14ac:dyDescent="0.25">
      <c r="A916" s="4">
        <v>896</v>
      </c>
      <c r="B916" s="6">
        <v>743.96759033203125</v>
      </c>
      <c r="C916" s="6">
        <v>2232.5354482204875</v>
      </c>
      <c r="D916" s="6">
        <v>9304</v>
      </c>
    </row>
    <row r="917" spans="1:4" x14ac:dyDescent="0.25">
      <c r="A917" s="4">
        <v>897</v>
      </c>
      <c r="B917" s="6">
        <v>744.05975341796875</v>
      </c>
      <c r="C917" s="6">
        <v>2234.2003751479897</v>
      </c>
      <c r="D917" s="6">
        <v>9308</v>
      </c>
    </row>
    <row r="918" spans="1:4" x14ac:dyDescent="0.25">
      <c r="A918" s="4">
        <v>898</v>
      </c>
      <c r="B918" s="6">
        <v>744.1517333984375</v>
      </c>
      <c r="C918" s="6">
        <v>2235.8615830999242</v>
      </c>
      <c r="D918" s="6">
        <v>9211</v>
      </c>
    </row>
    <row r="919" spans="1:4" x14ac:dyDescent="0.25">
      <c r="A919" s="4">
        <v>899</v>
      </c>
      <c r="B919" s="6">
        <v>744.24383544921875</v>
      </c>
      <c r="C919" s="6">
        <v>2237.5245842772256</v>
      </c>
      <c r="D919" s="6">
        <v>9262</v>
      </c>
    </row>
    <row r="920" spans="1:4" x14ac:dyDescent="0.25">
      <c r="A920" s="4">
        <v>900</v>
      </c>
      <c r="B920" s="6">
        <v>744.33575439453125</v>
      </c>
      <c r="C920" s="6">
        <v>2239.1838689652941</v>
      </c>
      <c r="D920" s="6">
        <v>9142</v>
      </c>
    </row>
    <row r="921" spans="1:4" x14ac:dyDescent="0.25">
      <c r="A921" s="4">
        <v>901</v>
      </c>
      <c r="B921" s="6">
        <v>744.42767333984375</v>
      </c>
      <c r="C921" s="6">
        <v>2240.8427438897143</v>
      </c>
      <c r="D921" s="6">
        <v>9239</v>
      </c>
    </row>
    <row r="922" spans="1:4" x14ac:dyDescent="0.25">
      <c r="A922" s="4">
        <v>902</v>
      </c>
      <c r="B922" s="6">
        <v>744.51959228515625</v>
      </c>
      <c r="C922" s="6">
        <v>2242.5012092022607</v>
      </c>
      <c r="D922" s="6">
        <v>9135</v>
      </c>
    </row>
    <row r="923" spans="1:4" x14ac:dyDescent="0.25">
      <c r="A923" s="4">
        <v>903</v>
      </c>
      <c r="B923" s="6">
        <v>744.611328125</v>
      </c>
      <c r="C923" s="6">
        <v>2244.1559625614373</v>
      </c>
      <c r="D923" s="6">
        <v>9207</v>
      </c>
    </row>
    <row r="924" spans="1:4" x14ac:dyDescent="0.25">
      <c r="A924" s="4">
        <v>904</v>
      </c>
      <c r="B924" s="6">
        <v>744.70318603515625</v>
      </c>
      <c r="C924" s="6">
        <v>2245.8125093607541</v>
      </c>
      <c r="D924" s="6">
        <v>9230</v>
      </c>
    </row>
    <row r="925" spans="1:4" x14ac:dyDescent="0.25">
      <c r="A925" s="4">
        <v>905</v>
      </c>
      <c r="B925" s="6">
        <v>744.79486083984375</v>
      </c>
      <c r="C925" s="6">
        <v>2247.4653466800573</v>
      </c>
      <c r="D925" s="6">
        <v>9214</v>
      </c>
    </row>
    <row r="926" spans="1:4" x14ac:dyDescent="0.25">
      <c r="A926" s="4">
        <v>906</v>
      </c>
      <c r="B926" s="6">
        <v>744.88653564453125</v>
      </c>
      <c r="C926" s="6">
        <v>2249.1177771627972</v>
      </c>
      <c r="D926" s="6">
        <v>9321</v>
      </c>
    </row>
    <row r="927" spans="1:4" x14ac:dyDescent="0.25">
      <c r="A927" s="4">
        <v>907</v>
      </c>
      <c r="B927" s="6">
        <v>744.9781494140625</v>
      </c>
      <c r="C927" s="6">
        <v>2250.7687012117385</v>
      </c>
      <c r="D927" s="6">
        <v>9350</v>
      </c>
    </row>
    <row r="928" spans="1:4" x14ac:dyDescent="0.25">
      <c r="A928" s="4">
        <v>908</v>
      </c>
      <c r="B928" s="6">
        <v>745.06976318359375</v>
      </c>
      <c r="C928" s="6">
        <v>2252.4192192654773</v>
      </c>
      <c r="D928" s="6">
        <v>9338</v>
      </c>
    </row>
    <row r="929" spans="1:4" x14ac:dyDescent="0.25">
      <c r="A929" s="4">
        <v>909</v>
      </c>
      <c r="B929" s="6">
        <v>745.1612548828125</v>
      </c>
      <c r="C929" s="6">
        <v>2254.0671330598907</v>
      </c>
      <c r="D929" s="6">
        <v>9338</v>
      </c>
    </row>
    <row r="930" spans="1:4" x14ac:dyDescent="0.25">
      <c r="A930" s="4">
        <v>910</v>
      </c>
      <c r="B930" s="6">
        <v>745.2528076171875</v>
      </c>
      <c r="C930" s="6">
        <v>2255.7157411758817</v>
      </c>
      <c r="D930" s="6">
        <v>9386</v>
      </c>
    </row>
    <row r="931" spans="1:4" x14ac:dyDescent="0.25">
      <c r="A931" s="4">
        <v>911</v>
      </c>
      <c r="B931" s="6">
        <v>745.34423828125</v>
      </c>
      <c r="C931" s="6">
        <v>2257.3617469510027</v>
      </c>
      <c r="D931" s="6">
        <v>9308</v>
      </c>
    </row>
    <row r="932" spans="1:4" x14ac:dyDescent="0.25">
      <c r="A932" s="4">
        <v>912</v>
      </c>
      <c r="B932" s="6">
        <v>745.43560791015625</v>
      </c>
      <c r="C932" s="6">
        <v>2259.0062505496917</v>
      </c>
      <c r="D932" s="6">
        <v>9405</v>
      </c>
    </row>
    <row r="933" spans="1:4" x14ac:dyDescent="0.25">
      <c r="A933" s="4">
        <v>913</v>
      </c>
      <c r="B933" s="6">
        <v>745.52691650390625</v>
      </c>
      <c r="C933" s="6">
        <v>2260.649252928155</v>
      </c>
      <c r="D933" s="6">
        <v>9376</v>
      </c>
    </row>
    <row r="934" spans="1:4" x14ac:dyDescent="0.25">
      <c r="A934" s="4">
        <v>914</v>
      </c>
      <c r="B934" s="6">
        <v>745.61822509765625</v>
      </c>
      <c r="C934" s="6">
        <v>2262.2918529016588</v>
      </c>
      <c r="D934" s="6">
        <v>9388</v>
      </c>
    </row>
    <row r="935" spans="1:4" x14ac:dyDescent="0.25">
      <c r="A935" s="4">
        <v>915</v>
      </c>
      <c r="B935" s="6">
        <v>745.70947265625</v>
      </c>
      <c r="C935" s="6">
        <v>2263.9329530265913</v>
      </c>
      <c r="D935" s="6">
        <v>9420</v>
      </c>
    </row>
    <row r="936" spans="1:4" x14ac:dyDescent="0.25">
      <c r="A936" s="4">
        <v>916</v>
      </c>
      <c r="B936" s="6">
        <v>745.8006591796875</v>
      </c>
      <c r="C936" s="6">
        <v>2265.5725542563814</v>
      </c>
      <c r="D936" s="6">
        <v>9363</v>
      </c>
    </row>
    <row r="937" spans="1:4" x14ac:dyDescent="0.25">
      <c r="A937" s="4">
        <v>917</v>
      </c>
      <c r="B937" s="6">
        <v>745.89178466796875</v>
      </c>
      <c r="C937" s="6">
        <v>2267.2106575432572</v>
      </c>
      <c r="D937" s="6">
        <v>9365</v>
      </c>
    </row>
    <row r="938" spans="1:4" x14ac:dyDescent="0.25">
      <c r="A938" s="4">
        <v>918</v>
      </c>
      <c r="B938" s="6">
        <v>745.98291015625</v>
      </c>
      <c r="C938" s="6">
        <v>2268.8483606253576</v>
      </c>
      <c r="D938" s="6">
        <v>9211</v>
      </c>
    </row>
    <row r="939" spans="1:4" x14ac:dyDescent="0.25">
      <c r="A939" s="4">
        <v>919</v>
      </c>
      <c r="B939" s="6">
        <v>746.073974609375</v>
      </c>
      <c r="C939" s="6">
        <v>2270.4845671301136</v>
      </c>
      <c r="D939" s="6">
        <v>9203</v>
      </c>
    </row>
    <row r="940" spans="1:4" x14ac:dyDescent="0.25">
      <c r="A940" s="4">
        <v>920</v>
      </c>
      <c r="B940" s="6">
        <v>746.1649169921875</v>
      </c>
      <c r="C940" s="6">
        <v>2272.1181817550514</v>
      </c>
      <c r="D940" s="6">
        <v>9268</v>
      </c>
    </row>
    <row r="941" spans="1:4" x14ac:dyDescent="0.25">
      <c r="A941" s="4">
        <v>921</v>
      </c>
      <c r="B941" s="6">
        <v>746.25592041015625</v>
      </c>
      <c r="C941" s="6">
        <v>2273.7524942042437</v>
      </c>
      <c r="D941" s="6">
        <v>9300</v>
      </c>
    </row>
    <row r="942" spans="1:4" x14ac:dyDescent="0.25">
      <c r="A942" s="4">
        <v>922</v>
      </c>
      <c r="B942" s="6">
        <v>746.34686279296875</v>
      </c>
      <c r="C942" s="6">
        <v>2275.3853123866375</v>
      </c>
      <c r="D942" s="6">
        <v>9222</v>
      </c>
    </row>
    <row r="943" spans="1:4" x14ac:dyDescent="0.25">
      <c r="A943" s="4">
        <v>923</v>
      </c>
      <c r="B943" s="6">
        <v>746.4376220703125</v>
      </c>
      <c r="C943" s="6">
        <v>2277.0144463469696</v>
      </c>
      <c r="D943" s="6">
        <v>9275</v>
      </c>
    </row>
    <row r="944" spans="1:4" x14ac:dyDescent="0.25">
      <c r="A944" s="4">
        <v>924</v>
      </c>
      <c r="B944" s="6">
        <v>746.5284423828125</v>
      </c>
      <c r="C944" s="6">
        <v>2278.6442793677143</v>
      </c>
      <c r="D944" s="6">
        <v>9253</v>
      </c>
    </row>
    <row r="945" spans="1:4" x14ac:dyDescent="0.25">
      <c r="A945" s="4">
        <v>925</v>
      </c>
      <c r="B945" s="6">
        <v>746.61920166015625</v>
      </c>
      <c r="C945" s="6">
        <v>2280.272620957634</v>
      </c>
      <c r="D945" s="6">
        <v>9397</v>
      </c>
    </row>
    <row r="946" spans="1:4" x14ac:dyDescent="0.25">
      <c r="A946" s="4">
        <v>926</v>
      </c>
      <c r="B946" s="6">
        <v>746.7098388671875</v>
      </c>
      <c r="C946" s="6">
        <v>2281.898377407344</v>
      </c>
      <c r="D946" s="6">
        <v>9369</v>
      </c>
    </row>
    <row r="947" spans="1:4" x14ac:dyDescent="0.25">
      <c r="A947" s="4">
        <v>927</v>
      </c>
      <c r="B947" s="6">
        <v>746.800537109375</v>
      </c>
      <c r="C947" s="6">
        <v>2283.5248336163113</v>
      </c>
      <c r="D947" s="6">
        <v>9422</v>
      </c>
    </row>
    <row r="948" spans="1:4" x14ac:dyDescent="0.25">
      <c r="A948" s="4">
        <v>928</v>
      </c>
      <c r="B948" s="6">
        <v>746.89111328125</v>
      </c>
      <c r="C948" s="6">
        <v>2285.1487065677557</v>
      </c>
      <c r="D948" s="6">
        <v>9433</v>
      </c>
    </row>
    <row r="949" spans="1:4" x14ac:dyDescent="0.25">
      <c r="A949" s="4">
        <v>929</v>
      </c>
      <c r="B949" s="6">
        <v>746.981689453125</v>
      </c>
      <c r="C949" s="6">
        <v>2286.7721857098277</v>
      </c>
      <c r="D949" s="6">
        <v>9369</v>
      </c>
    </row>
    <row r="950" spans="1:4" x14ac:dyDescent="0.25">
      <c r="A950" s="4">
        <v>930</v>
      </c>
      <c r="B950" s="6">
        <v>747.0721435546875</v>
      </c>
      <c r="C950" s="6">
        <v>2288.3930840038811</v>
      </c>
      <c r="D950" s="6">
        <v>9311</v>
      </c>
    </row>
    <row r="951" spans="1:4" x14ac:dyDescent="0.25">
      <c r="A951" s="4">
        <v>931</v>
      </c>
      <c r="B951" s="6">
        <v>747.16259765625</v>
      </c>
      <c r="C951" s="6">
        <v>2290.0135898347689</v>
      </c>
      <c r="D951" s="6">
        <v>9426</v>
      </c>
    </row>
    <row r="952" spans="1:4" x14ac:dyDescent="0.25">
      <c r="A952" s="4">
        <v>932</v>
      </c>
      <c r="B952" s="6">
        <v>747.2530517578125</v>
      </c>
      <c r="C952" s="6">
        <v>2291.6337033450163</v>
      </c>
      <c r="D952" s="6">
        <v>9279</v>
      </c>
    </row>
    <row r="953" spans="1:4" x14ac:dyDescent="0.25">
      <c r="A953" s="4">
        <v>933</v>
      </c>
      <c r="B953" s="6">
        <v>747.34344482421875</v>
      </c>
      <c r="C953" s="6">
        <v>2293.2523318798885</v>
      </c>
      <c r="D953" s="6">
        <v>9226</v>
      </c>
    </row>
    <row r="954" spans="1:4" x14ac:dyDescent="0.25">
      <c r="A954" s="4">
        <v>934</v>
      </c>
      <c r="B954" s="6">
        <v>747.43365478515625</v>
      </c>
      <c r="C954" s="6">
        <v>2294.8672913080463</v>
      </c>
      <c r="D954" s="6">
        <v>9249</v>
      </c>
    </row>
    <row r="955" spans="1:4" x14ac:dyDescent="0.25">
      <c r="A955" s="4">
        <v>935</v>
      </c>
      <c r="B955" s="6">
        <v>747.52398681640625</v>
      </c>
      <c r="C955" s="6">
        <v>2296.484045494155</v>
      </c>
      <c r="D955" s="6">
        <v>9264</v>
      </c>
    </row>
    <row r="956" spans="1:4" x14ac:dyDescent="0.25">
      <c r="A956" s="4">
        <v>936</v>
      </c>
      <c r="B956" s="6">
        <v>747.6141357421875</v>
      </c>
      <c r="C956" s="6">
        <v>2298.0971329675922</v>
      </c>
      <c r="D956" s="6">
        <v>9243</v>
      </c>
    </row>
    <row r="957" spans="1:4" x14ac:dyDescent="0.25">
      <c r="A957" s="4">
        <v>937</v>
      </c>
      <c r="B957" s="6">
        <v>747.704345703125</v>
      </c>
      <c r="C957" s="6">
        <v>2299.7109232114672</v>
      </c>
      <c r="D957" s="6">
        <v>9211</v>
      </c>
    </row>
    <row r="958" spans="1:4" x14ac:dyDescent="0.25">
      <c r="A958" s="4">
        <v>938</v>
      </c>
      <c r="B958" s="6">
        <v>747.79449462890625</v>
      </c>
      <c r="C958" s="6">
        <v>2301.3232326179022</v>
      </c>
      <c r="D958" s="6">
        <v>9235</v>
      </c>
    </row>
    <row r="959" spans="1:4" x14ac:dyDescent="0.25">
      <c r="A959" s="4">
        <v>939</v>
      </c>
      <c r="B959" s="6">
        <v>747.88446044921875</v>
      </c>
      <c r="C959" s="6">
        <v>2302.9318796838961</v>
      </c>
      <c r="D959" s="6">
        <v>9163</v>
      </c>
    </row>
    <row r="960" spans="1:4" x14ac:dyDescent="0.25">
      <c r="A960" s="4">
        <v>940</v>
      </c>
      <c r="B960" s="6">
        <v>747.9744873046875</v>
      </c>
      <c r="C960" s="6">
        <v>2304.5412307303122</v>
      </c>
      <c r="D960" s="6">
        <v>9222</v>
      </c>
    </row>
    <row r="961" spans="1:4" x14ac:dyDescent="0.25">
      <c r="A961" s="4">
        <v>941</v>
      </c>
      <c r="B961" s="6">
        <v>748.06439208984375</v>
      </c>
      <c r="C961" s="6">
        <v>2306.1480130341042</v>
      </c>
      <c r="D961" s="6">
        <v>9216</v>
      </c>
    </row>
    <row r="962" spans="1:4" x14ac:dyDescent="0.25">
      <c r="A962" s="4">
        <v>942</v>
      </c>
      <c r="B962" s="6">
        <v>748.15435791015625</v>
      </c>
      <c r="C962" s="6">
        <v>2307.7554995974879</v>
      </c>
      <c r="D962" s="6">
        <v>9233</v>
      </c>
    </row>
    <row r="963" spans="1:4" x14ac:dyDescent="0.25">
      <c r="A963" s="4">
        <v>943</v>
      </c>
      <c r="B963" s="6">
        <v>748.24420166015625</v>
      </c>
      <c r="C963" s="6">
        <v>2309.3604192705261</v>
      </c>
      <c r="D963" s="6">
        <v>9247</v>
      </c>
    </row>
    <row r="964" spans="1:4" x14ac:dyDescent="0.25">
      <c r="A964" s="4">
        <v>944</v>
      </c>
      <c r="B964" s="6">
        <v>748.33392333984375</v>
      </c>
      <c r="C964" s="6">
        <v>2310.962773763149</v>
      </c>
      <c r="D964" s="6">
        <v>9260</v>
      </c>
    </row>
    <row r="965" spans="1:4" x14ac:dyDescent="0.25">
      <c r="A965" s="4">
        <v>945</v>
      </c>
      <c r="B965" s="6">
        <v>748.42376708984375</v>
      </c>
      <c r="C965" s="6">
        <v>2312.5669233622612</v>
      </c>
      <c r="D965" s="6">
        <v>9256</v>
      </c>
    </row>
    <row r="966" spans="1:4" x14ac:dyDescent="0.25">
      <c r="A966" s="4">
        <v>946</v>
      </c>
      <c r="B966" s="6">
        <v>748.513427734375</v>
      </c>
      <c r="C966" s="6">
        <v>2314.1674197203993</v>
      </c>
      <c r="D966" s="6">
        <v>9203</v>
      </c>
    </row>
    <row r="967" spans="1:4" x14ac:dyDescent="0.25">
      <c r="A967" s="4">
        <v>947</v>
      </c>
      <c r="B967" s="6">
        <v>748.60308837890625</v>
      </c>
      <c r="C967" s="6">
        <v>2315.7675326937006</v>
      </c>
      <c r="D967" s="6">
        <v>9214</v>
      </c>
    </row>
    <row r="968" spans="1:4" x14ac:dyDescent="0.25">
      <c r="A968" s="4">
        <v>948</v>
      </c>
      <c r="B968" s="6">
        <v>748.69268798828125</v>
      </c>
      <c r="C968" s="6">
        <v>2317.3661735579099</v>
      </c>
      <c r="D968" s="6">
        <v>9251</v>
      </c>
    </row>
    <row r="969" spans="1:4" x14ac:dyDescent="0.25">
      <c r="A969" s="4">
        <v>949</v>
      </c>
      <c r="B969" s="6">
        <v>748.78228759765625</v>
      </c>
      <c r="C969" s="6">
        <v>2318.9644318340161</v>
      </c>
      <c r="D969" s="6">
        <v>9201</v>
      </c>
    </row>
    <row r="970" spans="1:4" x14ac:dyDescent="0.25">
      <c r="A970" s="4">
        <v>950</v>
      </c>
      <c r="B970" s="6">
        <v>748.87176513671875</v>
      </c>
      <c r="C970" s="6">
        <v>2320.5601309769136</v>
      </c>
      <c r="D970" s="6">
        <v>9203</v>
      </c>
    </row>
    <row r="971" spans="1:4" x14ac:dyDescent="0.25">
      <c r="A971" s="4">
        <v>951</v>
      </c>
      <c r="B971" s="6">
        <v>748.961181640625</v>
      </c>
      <c r="C971" s="6">
        <v>2322.1543607656731</v>
      </c>
      <c r="D971" s="6">
        <v>9214</v>
      </c>
    </row>
    <row r="972" spans="1:4" x14ac:dyDescent="0.25">
      <c r="A972" s="4">
        <v>952</v>
      </c>
      <c r="B972" s="6">
        <v>749.05059814453125</v>
      </c>
      <c r="C972" s="6">
        <v>2323.7482099380759</v>
      </c>
      <c r="D972" s="6">
        <v>9117</v>
      </c>
    </row>
    <row r="973" spans="1:4" x14ac:dyDescent="0.25">
      <c r="A973" s="4">
        <v>953</v>
      </c>
      <c r="B973" s="6">
        <v>749.1400146484375</v>
      </c>
      <c r="C973" s="6">
        <v>2325.3416786304151</v>
      </c>
      <c r="D973" s="6">
        <v>9064</v>
      </c>
    </row>
    <row r="974" spans="1:4" x14ac:dyDescent="0.25">
      <c r="A974" s="4">
        <v>954</v>
      </c>
      <c r="B974" s="6">
        <v>749.22930908203125</v>
      </c>
      <c r="C974" s="6">
        <v>2326.9325923734796</v>
      </c>
      <c r="D974" s="6">
        <v>8994</v>
      </c>
    </row>
    <row r="975" spans="1:4" x14ac:dyDescent="0.25">
      <c r="A975" s="4">
        <v>955</v>
      </c>
      <c r="B975" s="6">
        <v>749.3184814453125</v>
      </c>
      <c r="C975" s="6">
        <v>2328.5209528581854</v>
      </c>
      <c r="D975" s="6">
        <v>8967</v>
      </c>
    </row>
    <row r="976" spans="1:4" x14ac:dyDescent="0.25">
      <c r="A976" s="4">
        <v>956</v>
      </c>
      <c r="B976" s="6">
        <v>749.40771484375</v>
      </c>
      <c r="C976" s="6">
        <v>2330.1100221287506</v>
      </c>
      <c r="D976" s="6">
        <v>8912</v>
      </c>
    </row>
    <row r="977" spans="1:4" x14ac:dyDescent="0.25">
      <c r="A977" s="4">
        <v>957</v>
      </c>
      <c r="B977" s="6">
        <v>749.49688720703125</v>
      </c>
      <c r="C977" s="6">
        <v>2331.6976264907953</v>
      </c>
      <c r="D977" s="6">
        <v>8914</v>
      </c>
    </row>
    <row r="978" spans="1:4" x14ac:dyDescent="0.25">
      <c r="A978" s="4">
        <v>958</v>
      </c>
      <c r="B978" s="6">
        <v>749.5859375</v>
      </c>
      <c r="C978" s="6">
        <v>2333.2826805864916</v>
      </c>
      <c r="D978" s="6">
        <v>8908</v>
      </c>
    </row>
    <row r="979" spans="1:4" x14ac:dyDescent="0.25">
      <c r="A979" s="4">
        <v>959</v>
      </c>
      <c r="B979" s="6">
        <v>749.67498779296875</v>
      </c>
      <c r="C979" s="6">
        <v>2334.8673581202529</v>
      </c>
      <c r="D979" s="6">
        <v>8986</v>
      </c>
    </row>
    <row r="980" spans="1:4" x14ac:dyDescent="0.25">
      <c r="A980" s="4">
        <v>960</v>
      </c>
      <c r="B980" s="6">
        <v>749.7640380859375</v>
      </c>
      <c r="C980" s="6">
        <v>2336.4516592262589</v>
      </c>
      <c r="D980" s="6">
        <v>8996</v>
      </c>
    </row>
    <row r="981" spans="1:4" x14ac:dyDescent="0.25">
      <c r="A981" s="4">
        <v>961</v>
      </c>
      <c r="B981" s="6">
        <v>749.85296630859375</v>
      </c>
      <c r="C981" s="6">
        <v>2338.0334130489373</v>
      </c>
      <c r="D981" s="6">
        <v>9102</v>
      </c>
    </row>
    <row r="982" spans="1:4" x14ac:dyDescent="0.25">
      <c r="A982" s="4">
        <v>962</v>
      </c>
      <c r="B982" s="6">
        <v>749.94183349609375</v>
      </c>
      <c r="C982" s="6">
        <v>2339.6137065047224</v>
      </c>
      <c r="D982" s="6">
        <v>9163</v>
      </c>
    </row>
    <row r="983" spans="1:4" x14ac:dyDescent="0.25">
      <c r="A983" s="4">
        <v>963</v>
      </c>
      <c r="B983" s="6">
        <v>750.03070068359375</v>
      </c>
      <c r="C983" s="6">
        <v>2341.193625479209</v>
      </c>
      <c r="D983" s="6">
        <v>9213</v>
      </c>
    </row>
    <row r="984" spans="1:4" x14ac:dyDescent="0.25">
      <c r="A984" s="4">
        <v>964</v>
      </c>
      <c r="B984" s="6">
        <v>750.1195068359375</v>
      </c>
      <c r="C984" s="6">
        <v>2342.7720853818519</v>
      </c>
      <c r="D984" s="6">
        <v>9171</v>
      </c>
    </row>
    <row r="985" spans="1:4" x14ac:dyDescent="0.25">
      <c r="A985" s="4">
        <v>965</v>
      </c>
      <c r="B985" s="6">
        <v>750.208251953125</v>
      </c>
      <c r="C985" s="6">
        <v>2344.3490871160629</v>
      </c>
      <c r="D985" s="6">
        <v>9131</v>
      </c>
    </row>
    <row r="986" spans="1:4" x14ac:dyDescent="0.25">
      <c r="A986" s="4">
        <v>966</v>
      </c>
      <c r="B986" s="6">
        <v>750.296875</v>
      </c>
      <c r="C986" s="6">
        <v>2345.9235473732606</v>
      </c>
      <c r="D986" s="6">
        <v>9098</v>
      </c>
    </row>
    <row r="987" spans="1:4" x14ac:dyDescent="0.25">
      <c r="A987" s="4">
        <v>967</v>
      </c>
      <c r="B987" s="6">
        <v>750.38555908203125</v>
      </c>
      <c r="C987" s="6">
        <v>2347.4987196871461</v>
      </c>
      <c r="D987" s="6">
        <v>9142</v>
      </c>
    </row>
    <row r="988" spans="1:4" x14ac:dyDescent="0.25">
      <c r="A988" s="4">
        <v>968</v>
      </c>
      <c r="B988" s="6">
        <v>750.47412109375</v>
      </c>
      <c r="C988" s="6">
        <v>2349.0713523251561</v>
      </c>
      <c r="D988" s="6">
        <v>9038</v>
      </c>
    </row>
    <row r="989" spans="1:4" x14ac:dyDescent="0.25">
      <c r="A989" s="4">
        <v>969</v>
      </c>
      <c r="B989" s="6">
        <v>750.5626220703125</v>
      </c>
      <c r="C989" s="6">
        <v>2350.6425303970082</v>
      </c>
      <c r="D989" s="6">
        <v>8969</v>
      </c>
    </row>
    <row r="990" spans="1:4" x14ac:dyDescent="0.25">
      <c r="A990" s="4">
        <v>970</v>
      </c>
      <c r="B990" s="6">
        <v>750.65118408203125</v>
      </c>
      <c r="C990" s="6">
        <v>2352.2144211761552</v>
      </c>
      <c r="D990" s="6">
        <v>9036</v>
      </c>
    </row>
    <row r="991" spans="1:4" x14ac:dyDescent="0.25">
      <c r="A991" s="4">
        <v>971</v>
      </c>
      <c r="B991" s="6">
        <v>750.7396240234375</v>
      </c>
      <c r="C991" s="6">
        <v>2353.7837752303021</v>
      </c>
      <c r="D991" s="6">
        <v>8941</v>
      </c>
    </row>
    <row r="992" spans="1:4" x14ac:dyDescent="0.25">
      <c r="A992" s="4">
        <v>972</v>
      </c>
      <c r="B992" s="6">
        <v>750.8280029296875</v>
      </c>
      <c r="C992" s="6">
        <v>2355.3516768989484</v>
      </c>
      <c r="D992" s="6">
        <v>8843</v>
      </c>
    </row>
    <row r="993" spans="1:4" x14ac:dyDescent="0.25">
      <c r="A993" s="4">
        <v>973</v>
      </c>
      <c r="B993" s="6">
        <v>750.9163818359375</v>
      </c>
      <c r="C993" s="6">
        <v>2356.9192095000435</v>
      </c>
      <c r="D993" s="6">
        <v>8880</v>
      </c>
    </row>
    <row r="994" spans="1:4" x14ac:dyDescent="0.25">
      <c r="A994" s="4">
        <v>974</v>
      </c>
      <c r="B994" s="6">
        <v>751.00457763671875</v>
      </c>
      <c r="C994" s="6">
        <v>2358.4831266591464</v>
      </c>
      <c r="D994" s="6">
        <v>8771</v>
      </c>
    </row>
    <row r="995" spans="1:4" x14ac:dyDescent="0.25">
      <c r="A995" s="4">
        <v>975</v>
      </c>
      <c r="B995" s="6">
        <v>751.09283447265625</v>
      </c>
      <c r="C995" s="6">
        <v>2360.0477584518812</v>
      </c>
      <c r="D995" s="6">
        <v>8805</v>
      </c>
    </row>
    <row r="996" spans="1:4" x14ac:dyDescent="0.25">
      <c r="A996" s="4">
        <v>976</v>
      </c>
      <c r="B996" s="6">
        <v>751.1810302734375</v>
      </c>
      <c r="C996" s="6">
        <v>2361.6109409249857</v>
      </c>
      <c r="D996" s="6">
        <v>8817</v>
      </c>
    </row>
    <row r="997" spans="1:4" x14ac:dyDescent="0.25">
      <c r="A997" s="4">
        <v>977</v>
      </c>
      <c r="B997" s="6">
        <v>751.26910400390625</v>
      </c>
      <c r="C997" s="6">
        <v>2363.1715935634038</v>
      </c>
      <c r="D997" s="6">
        <v>8811</v>
      </c>
    </row>
    <row r="998" spans="1:4" x14ac:dyDescent="0.25">
      <c r="A998" s="4">
        <v>978</v>
      </c>
      <c r="B998" s="6">
        <v>751.357177734375</v>
      </c>
      <c r="C998" s="6">
        <v>2364.7318803239014</v>
      </c>
      <c r="D998" s="6">
        <v>8954</v>
      </c>
    </row>
    <row r="999" spans="1:4" x14ac:dyDescent="0.25">
      <c r="A999" s="4">
        <v>979</v>
      </c>
      <c r="B999" s="6">
        <v>751.44525146484375</v>
      </c>
      <c r="C999" s="6">
        <v>2366.2918013351318</v>
      </c>
      <c r="D999" s="6">
        <v>9020</v>
      </c>
    </row>
    <row r="1000" spans="1:4" x14ac:dyDescent="0.25">
      <c r="A1000" s="4">
        <v>980</v>
      </c>
      <c r="B1000" s="6">
        <v>751.533203125</v>
      </c>
      <c r="C1000" s="6">
        <v>2367.8491954327146</v>
      </c>
      <c r="D1000" s="6">
        <v>9030</v>
      </c>
    </row>
    <row r="1001" spans="1:4" x14ac:dyDescent="0.25">
      <c r="A1001" s="4">
        <v>981</v>
      </c>
      <c r="B1001" s="6">
        <v>751.62115478515625</v>
      </c>
      <c r="C1001" s="6">
        <v>2369.4062250504121</v>
      </c>
      <c r="D1001" s="6">
        <v>8999</v>
      </c>
    </row>
    <row r="1002" spans="1:4" x14ac:dyDescent="0.25">
      <c r="A1002" s="4">
        <v>982</v>
      </c>
      <c r="B1002" s="6">
        <v>751.70904541015625</v>
      </c>
      <c r="C1002" s="6">
        <v>2370.9618101751021</v>
      </c>
      <c r="D1002" s="6">
        <v>9005</v>
      </c>
    </row>
    <row r="1003" spans="1:4" x14ac:dyDescent="0.25">
      <c r="A1003" s="4">
        <v>983</v>
      </c>
      <c r="B1003" s="6">
        <v>751.79681396484375</v>
      </c>
      <c r="C1003" s="6">
        <v>2372.5148718034125</v>
      </c>
      <c r="D1003" s="6">
        <v>9030</v>
      </c>
    </row>
    <row r="1004" spans="1:4" x14ac:dyDescent="0.25">
      <c r="A1004" s="4">
        <v>984</v>
      </c>
      <c r="B1004" s="6">
        <v>751.88458251953125</v>
      </c>
      <c r="C1004" s="6">
        <v>2374.0675708495455</v>
      </c>
      <c r="D1004" s="6">
        <v>8999</v>
      </c>
    </row>
    <row r="1005" spans="1:4" x14ac:dyDescent="0.25">
      <c r="A1005" s="4">
        <v>985</v>
      </c>
      <c r="B1005" s="6">
        <v>751.97222900390625</v>
      </c>
      <c r="C1005" s="6">
        <v>2375.6177486704237</v>
      </c>
      <c r="D1005" s="6">
        <v>8954</v>
      </c>
    </row>
    <row r="1006" spans="1:4" x14ac:dyDescent="0.25">
      <c r="A1006" s="4">
        <v>986</v>
      </c>
      <c r="B1006" s="6">
        <v>752.05999755859375</v>
      </c>
      <c r="C1006" s="6">
        <v>2377.1697234368639</v>
      </c>
      <c r="D1006" s="6">
        <v>8950</v>
      </c>
    </row>
    <row r="1007" spans="1:4" x14ac:dyDescent="0.25">
      <c r="A1007" s="4">
        <v>987</v>
      </c>
      <c r="B1007" s="6">
        <v>752.1475830078125</v>
      </c>
      <c r="C1007" s="6">
        <v>2378.7180993565562</v>
      </c>
      <c r="D1007" s="6">
        <v>8842</v>
      </c>
    </row>
    <row r="1008" spans="1:4" x14ac:dyDescent="0.25">
      <c r="A1008" s="4">
        <v>988</v>
      </c>
      <c r="B1008" s="6">
        <v>752.23504638671875</v>
      </c>
      <c r="C1008" s="6">
        <v>2380.2639574484474</v>
      </c>
      <c r="D1008" s="6">
        <v>8811</v>
      </c>
    </row>
    <row r="1009" spans="1:4" x14ac:dyDescent="0.25">
      <c r="A1009" s="4">
        <v>989</v>
      </c>
      <c r="B1009" s="6">
        <v>752.3226318359375</v>
      </c>
      <c r="C1009" s="6">
        <v>2381.8116128644051</v>
      </c>
      <c r="D1009" s="6">
        <v>8845</v>
      </c>
    </row>
    <row r="1010" spans="1:4" x14ac:dyDescent="0.25">
      <c r="A1010" s="4">
        <v>990</v>
      </c>
      <c r="B1010" s="6">
        <v>752.41009521484375</v>
      </c>
      <c r="C1010" s="6">
        <v>2383.3567517078518</v>
      </c>
      <c r="D1010" s="6">
        <v>8697</v>
      </c>
    </row>
    <row r="1011" spans="1:4" x14ac:dyDescent="0.25">
      <c r="A1011" s="4">
        <v>991</v>
      </c>
      <c r="B1011" s="6">
        <v>752.49749755859375</v>
      </c>
      <c r="C1011" s="6">
        <v>2384.900453487171</v>
      </c>
      <c r="D1011" s="6">
        <v>8764</v>
      </c>
    </row>
    <row r="1012" spans="1:4" x14ac:dyDescent="0.25">
      <c r="A1012" s="4">
        <v>992</v>
      </c>
      <c r="B1012" s="6">
        <v>752.5848388671875</v>
      </c>
      <c r="C1012" s="6">
        <v>2386.4427190786337</v>
      </c>
      <c r="D1012" s="6">
        <v>8788</v>
      </c>
    </row>
    <row r="1013" spans="1:4" x14ac:dyDescent="0.25">
      <c r="A1013" s="4">
        <v>993</v>
      </c>
      <c r="B1013" s="6">
        <v>752.67218017578125</v>
      </c>
      <c r="C1013" s="6">
        <v>2387.9846267360626</v>
      </c>
      <c r="D1013" s="6">
        <v>8855</v>
      </c>
    </row>
    <row r="1014" spans="1:4" x14ac:dyDescent="0.25">
      <c r="A1014" s="4">
        <v>994</v>
      </c>
      <c r="B1014" s="6">
        <v>752.75933837890625</v>
      </c>
      <c r="C1014" s="6">
        <v>2389.522945197552</v>
      </c>
      <c r="D1014" s="6">
        <v>8899</v>
      </c>
    </row>
    <row r="1015" spans="1:4" x14ac:dyDescent="0.25">
      <c r="A1015" s="4">
        <v>995</v>
      </c>
      <c r="B1015" s="6">
        <v>752.8465576171875</v>
      </c>
      <c r="C1015" s="6">
        <v>2391.0619843516452</v>
      </c>
      <c r="D1015" s="6">
        <v>8882</v>
      </c>
    </row>
    <row r="1016" spans="1:4" x14ac:dyDescent="0.25">
      <c r="A1016" s="4">
        <v>996</v>
      </c>
      <c r="B1016" s="6">
        <v>752.93365478515625</v>
      </c>
      <c r="C1016" s="6">
        <v>2392.5985136831787</v>
      </c>
      <c r="D1016" s="6">
        <v>8840</v>
      </c>
    </row>
    <row r="1017" spans="1:4" x14ac:dyDescent="0.25">
      <c r="A1017" s="4">
        <v>997</v>
      </c>
      <c r="B1017" s="6">
        <v>753.020751953125</v>
      </c>
      <c r="C1017" s="6">
        <v>2394.1346875733689</v>
      </c>
      <c r="D1017" s="6">
        <v>8821</v>
      </c>
    </row>
    <row r="1018" spans="1:4" x14ac:dyDescent="0.25">
      <c r="A1018" s="4">
        <v>998</v>
      </c>
      <c r="B1018" s="6">
        <v>753.1077880859375</v>
      </c>
      <c r="C1018" s="6">
        <v>2395.6694300130384</v>
      </c>
      <c r="D1018" s="6">
        <v>8815</v>
      </c>
    </row>
    <row r="1019" spans="1:4" x14ac:dyDescent="0.25">
      <c r="A1019" s="4">
        <v>999</v>
      </c>
      <c r="B1019" s="6">
        <v>753.19476318359375</v>
      </c>
      <c r="C1019" s="6">
        <v>2397.2027418715297</v>
      </c>
      <c r="D1019" s="6">
        <v>8752</v>
      </c>
    </row>
    <row r="1020" spans="1:4" x14ac:dyDescent="0.25">
      <c r="A1020" s="4">
        <v>1000</v>
      </c>
      <c r="B1020" s="6">
        <v>753.28173828125</v>
      </c>
      <c r="C1020" s="6">
        <v>2398.7356996528069</v>
      </c>
      <c r="D1020" s="6">
        <v>8807</v>
      </c>
    </row>
    <row r="1021" spans="1:4" x14ac:dyDescent="0.25">
      <c r="A1021" s="4">
        <v>1001</v>
      </c>
      <c r="B1021" s="6">
        <v>753.3685302734375</v>
      </c>
      <c r="C1021" s="6">
        <v>2400.265077316848</v>
      </c>
      <c r="D1021" s="6">
        <v>8868</v>
      </c>
    </row>
    <row r="1022" spans="1:4" x14ac:dyDescent="0.25">
      <c r="A1022" s="4">
        <v>1002</v>
      </c>
      <c r="B1022" s="6">
        <v>753.4554443359375</v>
      </c>
      <c r="C1022" s="6">
        <v>2401.7962529166853</v>
      </c>
      <c r="D1022" s="6">
        <v>8870</v>
      </c>
    </row>
    <row r="1023" spans="1:4" x14ac:dyDescent="0.25">
      <c r="A1023" s="4">
        <v>1003</v>
      </c>
      <c r="B1023" s="6">
        <v>753.542236328125</v>
      </c>
      <c r="C1023" s="6">
        <v>2403.3249255191513</v>
      </c>
      <c r="D1023" s="6">
        <v>8874</v>
      </c>
    </row>
    <row r="1024" spans="1:4" x14ac:dyDescent="0.25">
      <c r="A1024" s="4">
        <v>1004</v>
      </c>
      <c r="B1024" s="6">
        <v>753.62896728515625</v>
      </c>
      <c r="C1024" s="6">
        <v>2404.8521713766222</v>
      </c>
      <c r="D1024" s="6">
        <v>8882</v>
      </c>
    </row>
    <row r="1025" spans="1:4" x14ac:dyDescent="0.25">
      <c r="A1025" s="4">
        <v>1005</v>
      </c>
      <c r="B1025" s="6">
        <v>753.715576171875</v>
      </c>
      <c r="C1025" s="6">
        <v>2406.3769169550196</v>
      </c>
      <c r="D1025" s="6">
        <v>8923</v>
      </c>
    </row>
    <row r="1026" spans="1:4" x14ac:dyDescent="0.25">
      <c r="A1026" s="4">
        <v>1006</v>
      </c>
      <c r="B1026" s="6">
        <v>753.80224609375</v>
      </c>
      <c r="C1026" s="6">
        <v>2407.9023863097173</v>
      </c>
      <c r="D1026" s="6">
        <v>8939</v>
      </c>
    </row>
    <row r="1027" spans="1:4" x14ac:dyDescent="0.25">
      <c r="A1027" s="4">
        <v>1007</v>
      </c>
      <c r="B1027" s="6">
        <v>753.88873291015625</v>
      </c>
      <c r="C1027" s="6">
        <v>2409.4242832050368</v>
      </c>
      <c r="D1027" s="6">
        <v>8868</v>
      </c>
    </row>
    <row r="1028" spans="1:4" x14ac:dyDescent="0.25">
      <c r="A1028" s="4">
        <v>1008</v>
      </c>
      <c r="B1028" s="6">
        <v>753.97528076171875</v>
      </c>
      <c r="C1028" s="6">
        <v>2410.9469046113481</v>
      </c>
      <c r="D1028" s="6">
        <v>8863</v>
      </c>
    </row>
    <row r="1029" spans="1:4" x14ac:dyDescent="0.25">
      <c r="A1029" s="4">
        <v>1009</v>
      </c>
      <c r="B1029" s="6">
        <v>754.061767578125</v>
      </c>
      <c r="C1029" s="6">
        <v>2412.4681030869306</v>
      </c>
      <c r="D1029" s="6">
        <v>8851</v>
      </c>
    </row>
    <row r="1030" spans="1:4" x14ac:dyDescent="0.25">
      <c r="A1030" s="4">
        <v>1010</v>
      </c>
      <c r="B1030" s="6">
        <v>754.14813232421875</v>
      </c>
      <c r="C1030" s="6">
        <v>2413.9868063251743</v>
      </c>
      <c r="D1030" s="6">
        <v>8863</v>
      </c>
    </row>
    <row r="1031" spans="1:4" x14ac:dyDescent="0.25">
      <c r="A1031" s="4">
        <v>1011</v>
      </c>
      <c r="B1031" s="6">
        <v>754.2344970703125</v>
      </c>
      <c r="C1031" s="6">
        <v>2415.5051617606568</v>
      </c>
      <c r="D1031" s="6">
        <v>8817</v>
      </c>
    </row>
    <row r="1032" spans="1:4" x14ac:dyDescent="0.25">
      <c r="A1032" s="4">
        <v>1012</v>
      </c>
      <c r="B1032" s="6">
        <v>754.32080078125</v>
      </c>
      <c r="C1032" s="6">
        <v>2417.0220968385893</v>
      </c>
      <c r="D1032" s="6">
        <v>8819</v>
      </c>
    </row>
    <row r="1033" spans="1:4" x14ac:dyDescent="0.25">
      <c r="A1033" s="4">
        <v>1013</v>
      </c>
      <c r="B1033" s="6">
        <v>754.40704345703125</v>
      </c>
      <c r="C1033" s="6">
        <v>2418.5376124146151</v>
      </c>
      <c r="D1033" s="6">
        <v>8746</v>
      </c>
    </row>
    <row r="1034" spans="1:4" x14ac:dyDescent="0.25">
      <c r="A1034" s="4">
        <v>1014</v>
      </c>
      <c r="B1034" s="6">
        <v>754.49322509765625</v>
      </c>
      <c r="C1034" s="6">
        <v>2420.0517093433009</v>
      </c>
      <c r="D1034" s="6">
        <v>8798</v>
      </c>
    </row>
    <row r="1035" spans="1:4" x14ac:dyDescent="0.25">
      <c r="A1035" s="4">
        <v>1015</v>
      </c>
      <c r="B1035" s="6">
        <v>754.579345703125</v>
      </c>
      <c r="C1035" s="6">
        <v>2421.5643884781311</v>
      </c>
      <c r="D1035" s="6">
        <v>8766</v>
      </c>
    </row>
    <row r="1036" spans="1:4" x14ac:dyDescent="0.25">
      <c r="A1036" s="4">
        <v>1016</v>
      </c>
      <c r="B1036" s="6">
        <v>754.66546630859375</v>
      </c>
      <c r="C1036" s="6">
        <v>2423.0767223663643</v>
      </c>
      <c r="D1036" s="6">
        <v>8798</v>
      </c>
    </row>
    <row r="1037" spans="1:4" x14ac:dyDescent="0.25">
      <c r="A1037" s="4">
        <v>1017</v>
      </c>
      <c r="B1037" s="6">
        <v>754.75146484375</v>
      </c>
      <c r="C1037" s="6">
        <v>2424.5865682254262</v>
      </c>
      <c r="D1037" s="6">
        <v>8748</v>
      </c>
    </row>
    <row r="1038" spans="1:4" x14ac:dyDescent="0.25">
      <c r="A1038" s="4">
        <v>1018</v>
      </c>
      <c r="B1038" s="6">
        <v>754.83746337890625</v>
      </c>
      <c r="C1038" s="6">
        <v>2426.0960700514024</v>
      </c>
      <c r="D1038" s="6">
        <v>8691</v>
      </c>
    </row>
    <row r="1039" spans="1:4" x14ac:dyDescent="0.25">
      <c r="A1039" s="4">
        <v>1019</v>
      </c>
      <c r="B1039" s="6">
        <v>754.92340087890625</v>
      </c>
      <c r="C1039" s="6">
        <v>2427.604156999394</v>
      </c>
      <c r="D1039" s="6">
        <v>8758</v>
      </c>
    </row>
    <row r="1040" spans="1:4" x14ac:dyDescent="0.25">
      <c r="A1040" s="4">
        <v>1020</v>
      </c>
      <c r="B1040" s="6">
        <v>755.00927734375</v>
      </c>
      <c r="C1040" s="6">
        <v>2429.110829918287</v>
      </c>
      <c r="D1040" s="6">
        <v>8773</v>
      </c>
    </row>
    <row r="1041" spans="1:4" x14ac:dyDescent="0.25">
      <c r="A1041" s="4">
        <v>1021</v>
      </c>
      <c r="B1041" s="6">
        <v>755.09503173828125</v>
      </c>
      <c r="C1041" s="6">
        <v>2430.6150191802208</v>
      </c>
      <c r="D1041" s="6">
        <v>8853</v>
      </c>
    </row>
    <row r="1042" spans="1:4" x14ac:dyDescent="0.25">
      <c r="A1042" s="4">
        <v>1022</v>
      </c>
      <c r="B1042" s="6">
        <v>755.18084716796875</v>
      </c>
      <c r="C1042" s="6">
        <v>2432.1199370589293</v>
      </c>
      <c r="D1042" s="6">
        <v>8845</v>
      </c>
    </row>
    <row r="1043" spans="1:4" x14ac:dyDescent="0.25">
      <c r="A1043" s="4">
        <v>1023</v>
      </c>
      <c r="B1043" s="6">
        <v>755.2664794921875</v>
      </c>
      <c r="C1043" s="6">
        <v>2433.6213029833634</v>
      </c>
      <c r="D1043" s="6">
        <v>8731</v>
      </c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Initialize_Click">
                <anchor moveWithCells="1" sizeWithCells="1">
                  <from>
                    <xdr:col>5</xdr:col>
                    <xdr:colOff>133350</xdr:colOff>
                    <xdr:row>2</xdr:row>
                    <xdr:rowOff>66675</xdr:rowOff>
                  </from>
                  <to>
                    <xdr:col>6</xdr:col>
                    <xdr:colOff>523875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Acquire_Click">
                <anchor moveWithCells="1" sizeWithCells="1">
                  <from>
                    <xdr:col>7</xdr:col>
                    <xdr:colOff>19050</xdr:colOff>
                    <xdr:row>2</xdr:row>
                    <xdr:rowOff>66675</xdr:rowOff>
                  </from>
                  <to>
                    <xdr:col>8</xdr:col>
                    <xdr:colOff>457200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Sheet1</vt:lpstr>
      <vt:lpstr>Sheet2</vt:lpstr>
      <vt:lpstr>Sheet3</vt:lpstr>
      <vt:lpstr>boxcarHalfWidth</vt:lpstr>
      <vt:lpstr>coeff0</vt:lpstr>
      <vt:lpstr>coeff1</vt:lpstr>
      <vt:lpstr>coeff2</vt:lpstr>
      <vt:lpstr>coeff3</vt:lpstr>
      <vt:lpstr>integTimeMS</vt:lpstr>
      <vt:lpstr>intensityHeader</vt:lpstr>
      <vt:lpstr>model</vt:lpstr>
      <vt:lpstr>pixelHeader</vt:lpstr>
      <vt:lpstr>pixels</vt:lpstr>
      <vt:lpstr>scansToAverage</vt:lpstr>
      <vt:lpstr>serialNumber</vt:lpstr>
      <vt:lpstr>wavelengthHeader</vt:lpstr>
      <vt:lpstr>wavenumberHeader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Zieg</dc:creator>
  <cp:lastModifiedBy>Mark Zieg</cp:lastModifiedBy>
  <dcterms:created xsi:type="dcterms:W3CDTF">2017-10-06T15:51:03Z</dcterms:created>
  <dcterms:modified xsi:type="dcterms:W3CDTF">2017-10-10T15:06:03Z</dcterms:modified>
</cp:coreProperties>
</file>