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wnloads/"/>
    </mc:Choice>
  </mc:AlternateContent>
  <xr:revisionPtr revIDLastSave="0" documentId="13_ncr:1_{C73235AD-7E93-404B-97F8-8D2AFDA67448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<sst xmlns="http://schemas.openxmlformats.org/spreadsheetml/2006/main" count="726" uniqueCount="237">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</sst>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F16" sqref="F1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80" zoomScaleNormal="180" workbookViewId="0">
      <selection activeCell="B17" sqref="B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2021-11-03T17:52:49Z</dcterms:modified>
  <cp:category/>
  <cp:contentStatus/>
</cp:coreProperties>
</file>