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41AB4C01-CEA1-4196-8D71-47698D234335}" xr6:coauthVersionLast="47" xr6:coauthVersionMax="47" xr10:uidLastSave="{00000000-0000-0000-0000-000000000000}"/>
  <bookViews>
    <workbookView xWindow="-840" yWindow="-14205" windowWidth="17280" windowHeight="8970" xr2:uid="{984FA064-05B4-45CC-962D-14F879B5D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<sst xmlns="http://schemas.openxmlformats.org/spreadsheetml/2006/main" count="3" uniqueCount="3">
  <si>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lr=0.00015</t>
  </si>
  <si>
    <t>lr=0.0015</t>
  </si>
  <si>
    <t>epoch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</si>
</sst>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lr=0.00015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9.7313492229303994E-2</c:v>
                </c:pt>
                <c:pt idx="1">
                  <c:v>9.5873103076438801E-2</c:v>
                </c:pt>
                <c:pt idx="2">
                  <c:v>9.4465681072200797E-2</c:v>
                </c:pt>
                <c:pt idx="3">
                  <c:v>9.3099299793554205E-2</c:v>
                </c:pt>
                <c:pt idx="4">
                  <c:v>9.1781223369385906E-2</c:v>
                </c:pt>
                <c:pt idx="5">
                  <c:v>9.0517735783473705E-2</c:v>
                </c:pt>
                <c:pt idx="6">
                  <c:v>8.9314010186149803E-2</c:v>
                </c:pt>
                <c:pt idx="7">
                  <c:v>8.8174025524415306E-2</c:v>
                </c:pt>
                <c:pt idx="8">
                  <c:v>8.7100535182554895E-2</c:v>
                </c:pt>
                <c:pt idx="9">
                  <c:v>8.6095090505728306E-2</c:v>
                </c:pt>
                <c:pt idx="10">
                  <c:v>8.5158120544964105E-2</c:v>
                </c:pt>
                <c:pt idx="11">
                  <c:v>8.4289063978785397E-2</c:v>
                </c:pt>
                <c:pt idx="12">
                  <c:v>8.3486537688179097E-2</c:v>
                </c:pt>
                <c:pt idx="13">
                  <c:v>8.2748513342941907E-2</c:v>
                </c:pt>
                <c:pt idx="14">
                  <c:v>8.2072468956518499E-2</c:v>
                </c:pt>
                <c:pt idx="15">
                  <c:v>8.1455494516785104E-2</c:v>
                </c:pt>
                <c:pt idx="16">
                  <c:v>8.0894353941923694E-2</c:v>
                </c:pt>
                <c:pt idx="17">
                  <c:v>8.0385526528310103E-2</c:v>
                </c:pt>
                <c:pt idx="18">
                  <c:v>7.9925264084990094E-2</c:v>
                </c:pt>
                <c:pt idx="19">
                  <c:v>7.9509690786595005E-2</c:v>
                </c:pt>
                <c:pt idx="20">
                  <c:v>7.9134928209775801E-2</c:v>
                </c:pt>
                <c:pt idx="21">
                  <c:v>7.8797201979185397E-2</c:v>
                </c:pt>
                <c:pt idx="22">
                  <c:v>7.8492913565259795E-2</c:v>
                </c:pt>
                <c:pt idx="23">
                  <c:v>7.8218685898443094E-2</c:v>
                </c:pt>
                <c:pt idx="24">
                  <c:v>7.7971390888532596E-2</c:v>
                </c:pt>
                <c:pt idx="25">
                  <c:v>7.7748162033045298E-2</c:v>
                </c:pt>
                <c:pt idx="26">
                  <c:v>7.7546394762491005E-2</c:v>
                </c:pt>
                <c:pt idx="27">
                  <c:v>7.73637378549831E-2</c:v>
                </c:pt>
                <c:pt idx="28">
                  <c:v>7.7198079181239498E-2</c:v>
                </c:pt>
                <c:pt idx="29">
                  <c:v>7.7047528368451204E-2</c:v>
                </c:pt>
                <c:pt idx="30">
                  <c:v>7.6910398193985194E-2</c:v>
                </c:pt>
                <c:pt idx="31">
                  <c:v>7.6785185881105902E-2</c:v>
                </c:pt>
                <c:pt idx="32">
                  <c:v>7.6670555013133093E-2</c:v>
                </c:pt>
                <c:pt idx="33">
                  <c:v>7.6565318477781197E-2</c:v>
                </c:pt>
                <c:pt idx="34">
                  <c:v>7.6468422655712603E-2</c:v>
                </c:pt>
                <c:pt idx="35">
                  <c:v>7.6378932940859803E-2</c:v>
                </c:pt>
                <c:pt idx="36">
                  <c:v>7.6296020600097603E-2</c:v>
                </c:pt>
                <c:pt idx="37">
                  <c:v>7.62189509302591E-2</c:v>
                </c:pt>
                <c:pt idx="38">
                  <c:v>7.6147072640904395E-2</c:v>
                </c:pt>
                <c:pt idx="39">
                  <c:v>7.6079808374970595E-2</c:v>
                </c:pt>
                <c:pt idx="40">
                  <c:v>7.60166462720131E-2</c:v>
                </c:pt>
                <c:pt idx="41">
                  <c:v>7.5957132477217304E-2</c:v>
                </c:pt>
                <c:pt idx="42">
                  <c:v>7.5900864501656701E-2</c:v>
                </c:pt>
                <c:pt idx="43">
                  <c:v>7.5847485343980697E-2</c:v>
                </c:pt>
                <c:pt idx="44">
                  <c:v>7.5796678289832595E-2</c:v>
                </c:pt>
                <c:pt idx="45">
                  <c:v>7.5748162312136699E-2</c:v>
                </c:pt>
                <c:pt idx="46">
                  <c:v>7.5701688002476397E-2</c:v>
                </c:pt>
                <c:pt idx="47">
                  <c:v>7.5657033970798399E-2</c:v>
                </c:pt>
                <c:pt idx="48">
                  <c:v>7.56140036574178E-2</c:v>
                </c:pt>
                <c:pt idx="49">
                  <c:v>7.5572422507642498E-2</c:v>
                </c:pt>
                <c:pt idx="50">
                  <c:v>7.5532135465218406E-2</c:v>
                </c:pt>
                <c:pt idx="51">
                  <c:v>7.5493004746194498E-2</c:v>
                </c:pt>
                <c:pt idx="52">
                  <c:v>7.5454907859711207E-2</c:v>
                </c:pt>
                <c:pt idx="53">
                  <c:v>7.5417735846643102E-2</c:v>
                </c:pt>
                <c:pt idx="54">
                  <c:v>7.5381391710993104E-2</c:v>
                </c:pt>
                <c:pt idx="55">
                  <c:v>7.53457890224562E-2</c:v>
                </c:pt>
                <c:pt idx="56">
                  <c:v>7.5310850671665597E-2</c:v>
                </c:pt>
                <c:pt idx="57">
                  <c:v>7.5276507762315495E-2</c:v>
                </c:pt>
                <c:pt idx="58">
                  <c:v>7.52426986266371E-2</c:v>
                </c:pt>
                <c:pt idx="59">
                  <c:v>7.5209367952591796E-2</c:v>
                </c:pt>
                <c:pt idx="60">
                  <c:v>7.5176466012667795E-2</c:v>
                </c:pt>
                <c:pt idx="61">
                  <c:v>7.5143947985333595E-2</c:v>
                </c:pt>
                <c:pt idx="62">
                  <c:v>7.5111773361051806E-2</c:v>
                </c:pt>
                <c:pt idx="63">
                  <c:v>7.50799054253352E-2</c:v>
                </c:pt>
                <c:pt idx="64">
                  <c:v>7.5048310811684796E-2</c:v>
                </c:pt>
                <c:pt idx="65">
                  <c:v>7.5016959117448406E-2</c:v>
                </c:pt>
                <c:pt idx="66">
                  <c:v>7.4985822575750302E-2</c:v>
                </c:pt>
                <c:pt idx="67">
                  <c:v>7.4954875776724494E-2</c:v>
                </c:pt>
                <c:pt idx="68">
                  <c:v>7.4924095431403007E-2</c:v>
                </c:pt>
                <c:pt idx="69">
                  <c:v>7.4893460171802304E-2</c:v>
                </c:pt>
                <c:pt idx="70">
                  <c:v>7.4862950381053603E-2</c:v>
                </c:pt>
                <c:pt idx="71">
                  <c:v>7.4832548047841493E-2</c:v>
                </c:pt>
                <c:pt idx="72">
                  <c:v>7.4802236639945702E-2</c:v>
                </c:pt>
                <c:pt idx="73">
                  <c:v>7.4772000992308296E-2</c:v>
                </c:pt>
                <c:pt idx="74">
                  <c:v>7.4741827205733094E-2</c:v>
                </c:pt>
                <c:pt idx="75">
                  <c:v>7.4711702553041104E-2</c:v>
                </c:pt>
                <c:pt idx="76">
                  <c:v>7.4681615390211994E-2</c:v>
                </c:pt>
                <c:pt idx="77">
                  <c:v>7.4651555070716594E-2</c:v>
                </c:pt>
                <c:pt idx="78">
                  <c:v>7.4621511861845E-2</c:v>
                </c:pt>
                <c:pt idx="79">
                  <c:v>7.4591476862375897E-2</c:v>
                </c:pt>
                <c:pt idx="80">
                  <c:v>7.4561441921368002E-2</c:v>
                </c:pt>
                <c:pt idx="81">
                  <c:v>7.4531399558217706E-2</c:v>
                </c:pt>
                <c:pt idx="82">
                  <c:v>7.45013428844013E-2</c:v>
                </c:pt>
                <c:pt idx="83">
                  <c:v>7.4471265527520397E-2</c:v>
                </c:pt>
                <c:pt idx="84">
                  <c:v>7.4441161558403302E-2</c:v>
                </c:pt>
                <c:pt idx="85">
                  <c:v>7.4411025422094407E-2</c:v>
                </c:pt>
                <c:pt idx="86">
                  <c:v>7.4380851873589504E-2</c:v>
                </c:pt>
                <c:pt idx="87">
                  <c:v>7.4350635919162494E-2</c:v>
                </c:pt>
                <c:pt idx="88">
                  <c:v>7.4320372764078907E-2</c:v>
                </c:pt>
                <c:pt idx="89">
                  <c:v>7.4290057767408907E-2</c:v>
                </c:pt>
                <c:pt idx="90">
                  <c:v>7.4259686404545805E-2</c:v>
                </c:pt>
                <c:pt idx="91">
                  <c:v>7.4229254237902595E-2</c:v>
                </c:pt>
                <c:pt idx="92">
                  <c:v>7.4198756896118295E-2</c:v>
                </c:pt>
                <c:pt idx="93">
                  <c:v>7.41681900619411E-2</c:v>
                </c:pt>
                <c:pt idx="94">
                  <c:v>7.4137549468796193E-2</c:v>
                </c:pt>
                <c:pt idx="95">
                  <c:v>7.4106830905885102E-2</c:v>
                </c:pt>
                <c:pt idx="96">
                  <c:v>7.4076030231506801E-2</c:v>
                </c:pt>
                <c:pt idx="97">
                  <c:v>7.4045143394150095E-2</c:v>
                </c:pt>
                <c:pt idx="98">
                  <c:v>7.4014166460783695E-2</c:v>
                </c:pt>
                <c:pt idx="99">
                  <c:v>7.3983095651667705E-2</c:v>
                </c:pt>
                <c:pt idx="100">
                  <c:v>7.3951927380928997E-2</c:v>
                </c:pt>
                <c:pt idx="101">
                  <c:v>7.3920658302090395E-2</c:v>
                </c:pt>
                <c:pt idx="102">
                  <c:v>7.3889285357710097E-2</c:v>
                </c:pt>
                <c:pt idx="103">
                  <c:v>7.3857805832278897E-2</c:v>
                </c:pt>
                <c:pt idx="104">
                  <c:v>7.3826217407531994E-2</c:v>
                </c:pt>
                <c:pt idx="105">
                  <c:v>7.3794518219357993E-2</c:v>
                </c:pt>
                <c:pt idx="106">
                  <c:v>7.37627069155216E-2</c:v>
                </c:pt>
                <c:pt idx="107">
                  <c:v>7.3730782713463006E-2</c:v>
                </c:pt>
                <c:pt idx="108">
                  <c:v>7.3698745457479398E-2</c:v>
                </c:pt>
                <c:pt idx="109">
                  <c:v>7.3666595674638499E-2</c:v>
                </c:pt>
                <c:pt idx="110">
                  <c:v>7.3634334628808806E-2</c:v>
                </c:pt>
                <c:pt idx="111">
                  <c:v>7.3601964372219705E-2</c:v>
                </c:pt>
                <c:pt idx="112">
                  <c:v>7.3569487793972099E-2</c:v>
                </c:pt>
                <c:pt idx="113">
                  <c:v>7.3536908664919701E-2</c:v>
                </c:pt>
                <c:pt idx="114">
                  <c:v>7.3504231678313395E-2</c:v>
                </c:pt>
                <c:pt idx="115">
                  <c:v>7.3471462485561398E-2</c:v>
                </c:pt>
                <c:pt idx="116">
                  <c:v>7.34386077263917E-2</c:v>
                </c:pt>
                <c:pt idx="117">
                  <c:v>7.3405675052628003E-2</c:v>
                </c:pt>
                <c:pt idx="118">
                  <c:v>7.3372673144693104E-2</c:v>
                </c:pt>
                <c:pt idx="119">
                  <c:v>7.3339611719853606E-2</c:v>
                </c:pt>
                <c:pt idx="120">
                  <c:v>7.3306501531122906E-2</c:v>
                </c:pt>
                <c:pt idx="121">
                  <c:v>7.3273354355643694E-2</c:v>
                </c:pt>
                <c:pt idx="122">
                  <c:v>7.3240182971314599E-2</c:v>
                </c:pt>
                <c:pt idx="123">
                  <c:v>7.3207001120400197E-2</c:v>
                </c:pt>
                <c:pt idx="124">
                  <c:v>7.3173823458899195E-2</c:v>
                </c:pt>
                <c:pt idx="125">
                  <c:v>7.3140665490565707E-2</c:v>
                </c:pt>
                <c:pt idx="126">
                  <c:v>7.3107543484684498E-2</c:v>
                </c:pt>
                <c:pt idx="127">
                  <c:v>7.3074474377025106E-2</c:v>
                </c:pt>
                <c:pt idx="128">
                  <c:v>7.3041475653839796E-2</c:v>
                </c:pt>
                <c:pt idx="129">
                  <c:v>7.30085652193289E-2</c:v>
                </c:pt>
                <c:pt idx="130">
                  <c:v>7.2975761247668094E-2</c:v>
                </c:pt>
                <c:pt idx="131">
                  <c:v>7.2943082021443395E-2</c:v>
                </c:pt>
                <c:pt idx="132">
                  <c:v>7.2910545759142395E-2</c:v>
                </c:pt>
                <c:pt idx="133">
                  <c:v>7.2878170435143594E-2</c:v>
                </c:pt>
                <c:pt idx="134">
                  <c:v>7.2845973596379704E-2</c:v>
                </c:pt>
                <c:pt idx="135">
                  <c:v>7.2813972180443304E-2</c:v>
                </c:pt>
                <c:pt idx="136">
                  <c:v>7.2782182340304494E-2</c:v>
                </c:pt>
                <c:pt idx="137">
                  <c:v>7.2750619280954207E-2</c:v>
                </c:pt>
                <c:pt idx="138">
                  <c:v>7.2719297113130896E-2</c:v>
                </c:pt>
                <c:pt idx="139">
                  <c:v>7.2688228728830101E-2</c:v>
                </c:pt>
                <c:pt idx="140">
                  <c:v>7.2657425702530004E-2</c:v>
                </c:pt>
                <c:pt idx="141">
                  <c:v>7.26268982210449E-2</c:v>
                </c:pt>
                <c:pt idx="142">
                  <c:v>7.2596655043703301E-2</c:v>
                </c:pt>
                <c:pt idx="143">
                  <c:v>7.2566703493218906E-2</c:v>
                </c:pt>
                <c:pt idx="144">
                  <c:v>7.2537049476287002E-2</c:v>
                </c:pt>
                <c:pt idx="145">
                  <c:v>7.2507697531680002E-2</c:v>
                </c:pt>
                <c:pt idx="146">
                  <c:v>7.2478650902531E-2</c:v>
                </c:pt>
                <c:pt idx="147">
                  <c:v>7.2449911628638106E-2</c:v>
                </c:pt>
                <c:pt idx="148">
                  <c:v>7.2421480654058901E-2</c:v>
                </c:pt>
                <c:pt idx="149">
                  <c:v>7.2393357944985803E-2</c:v>
                </c:pt>
                <c:pt idx="150">
                  <c:v>7.2365542612921094E-2</c:v>
                </c:pt>
                <c:pt idx="151">
                  <c:v>7.2338033038448796E-2</c:v>
                </c:pt>
                <c:pt idx="152">
                  <c:v>7.2310826991406799E-2</c:v>
                </c:pt>
                <c:pt idx="153">
                  <c:v>7.2283921743922105E-2</c:v>
                </c:pt>
                <c:pt idx="154">
                  <c:v>7.22573141735397E-2</c:v>
                </c:pt>
                <c:pt idx="155">
                  <c:v>7.2231000854483696E-2</c:v>
                </c:pt>
                <c:pt idx="156">
                  <c:v>7.2204978135886999E-2</c:v>
                </c:pt>
                <c:pt idx="157">
                  <c:v>7.2179242206571306E-2</c:v>
                </c:pt>
                <c:pt idx="158">
                  <c:v>7.2153789146614494E-2</c:v>
                </c:pt>
                <c:pt idx="159">
                  <c:v>7.2128614966486801E-2</c:v>
                </c:pt>
                <c:pt idx="160">
                  <c:v>7.2103715634955004E-2</c:v>
                </c:pt>
                <c:pt idx="161">
                  <c:v>7.2079087097242603E-2</c:v>
                </c:pt>
                <c:pt idx="162">
                  <c:v>7.2054725285098695E-2</c:v>
                </c:pt>
                <c:pt idx="163">
                  <c:v>7.2030626120477698E-2</c:v>
                </c:pt>
                <c:pt idx="164">
                  <c:v>7.2006785514486402E-2</c:v>
                </c:pt>
                <c:pt idx="165">
                  <c:v>7.1983199363129094E-2</c:v>
                </c:pt>
                <c:pt idx="166">
                  <c:v>7.1959863541202498E-2</c:v>
                </c:pt>
                <c:pt idx="167">
                  <c:v>7.1936773895478895E-2</c:v>
                </c:pt>
                <c:pt idx="168">
                  <c:v>7.1913926238087497E-2</c:v>
                </c:pt>
                <c:pt idx="169">
                  <c:v>7.1891316340781705E-2</c:v>
                </c:pt>
                <c:pt idx="170">
                  <c:v>7.1868939930574E-2</c:v>
                </c:pt>
                <c:pt idx="171">
                  <c:v>7.1846792687045205E-2</c:v>
                </c:pt>
                <c:pt idx="172">
                  <c:v>7.1824870241485497E-2</c:v>
                </c:pt>
                <c:pt idx="173">
                  <c:v>7.1803168177918195E-2</c:v>
                </c:pt>
                <c:pt idx="174">
                  <c:v>7.1781682035973002E-2</c:v>
                </c:pt>
                <c:pt idx="175">
                  <c:v>7.1760407315522495E-2</c:v>
                </c:pt>
                <c:pt idx="176">
                  <c:v>7.1739339482962294E-2</c:v>
                </c:pt>
                <c:pt idx="177">
                  <c:v>7.1718473978986799E-2</c:v>
                </c:pt>
                <c:pt idx="178">
                  <c:v>7.1697806227703303E-2</c:v>
                </c:pt>
                <c:pt idx="179">
                  <c:v>7.1677331646907205E-2</c:v>
                </c:pt>
                <c:pt idx="180">
                  <c:v>7.1657045659324306E-2</c:v>
                </c:pt>
                <c:pt idx="181">
                  <c:v>7.1636943704609601E-2</c:v>
                </c:pt>
                <c:pt idx="182">
                  <c:v>7.1617021251864907E-2</c:v>
                </c:pt>
                <c:pt idx="183">
                  <c:v>7.1597273812418705E-2</c:v>
                </c:pt>
                <c:pt idx="184">
                  <c:v>7.1577696952589101E-2</c:v>
                </c:pt>
                <c:pt idx="185">
                  <c:v>7.1558286306137697E-2</c:v>
                </c:pt>
                <c:pt idx="186">
                  <c:v>7.1539037586115198E-2</c:v>
                </c:pt>
                <c:pt idx="187">
                  <c:v>7.1519946595808404E-2</c:v>
                </c:pt>
                <c:pt idx="188">
                  <c:v>7.15010092385166E-2</c:v>
                </c:pt>
                <c:pt idx="189">
                  <c:v>7.14822215259171E-2</c:v>
                </c:pt>
                <c:pt idx="190">
                  <c:v>7.1463579584828796E-2</c:v>
                </c:pt>
                <c:pt idx="191">
                  <c:v>7.1445079662235206E-2</c:v>
                </c:pt>
                <c:pt idx="192">
                  <c:v>7.1426718128494396E-2</c:v>
                </c:pt>
                <c:pt idx="193">
                  <c:v>7.1408491478730601E-2</c:v>
                </c:pt>
                <c:pt idx="194">
                  <c:v>7.1390396332468894E-2</c:v>
                </c:pt>
                <c:pt idx="195">
                  <c:v>7.1372429431638906E-2</c:v>
                </c:pt>
                <c:pt idx="196">
                  <c:v>7.1354587637130706E-2</c:v>
                </c:pt>
                <c:pt idx="197">
                  <c:v>7.1336867924130104E-2</c:v>
                </c:pt>
                <c:pt idx="198">
                  <c:v>7.13192673764972E-2</c:v>
                </c:pt>
                <c:pt idx="199">
                  <c:v>7.1301783180469994E-2</c:v>
                </c:pt>
                <c:pt idx="200">
                  <c:v>7.1284412617982004E-2</c:v>
                </c:pt>
                <c:pt idx="201">
                  <c:v>7.1267153059876603E-2</c:v>
                </c:pt>
                <c:pt idx="202">
                  <c:v>7.1250001959279496E-2</c:v>
                </c:pt>
                <c:pt idx="203">
                  <c:v>7.1232956845362905E-2</c:v>
                </c:pt>
                <c:pt idx="204">
                  <c:v>7.1216015317694406E-2</c:v>
                </c:pt>
                <c:pt idx="205">
                  <c:v>7.1199175041323906E-2</c:v>
                </c:pt>
                <c:pt idx="206">
                  <c:v>7.1182433742711299E-2</c:v>
                </c:pt>
                <c:pt idx="207">
                  <c:v>7.1165789206554503E-2</c:v>
                </c:pt>
                <c:pt idx="208">
                  <c:v>7.1149239273530798E-2</c:v>
                </c:pt>
                <c:pt idx="209">
                  <c:v>7.1132781838923506E-2</c:v>
                </c:pt>
                <c:pt idx="210">
                  <c:v>7.1116414852073206E-2</c:v>
                </c:pt>
                <c:pt idx="211">
                  <c:v>7.1100136316560605E-2</c:v>
                </c:pt>
                <c:pt idx="212">
                  <c:v>7.1083944291010503E-2</c:v>
                </c:pt>
                <c:pt idx="213">
                  <c:v>7.1067836890389993E-2</c:v>
                </c:pt>
                <c:pt idx="214">
                  <c:v>7.1051812287666896E-2</c:v>
                </c:pt>
                <c:pt idx="215">
                  <c:v>7.1035868715697101E-2</c:v>
                </c:pt>
                <c:pt idx="216">
                  <c:v>7.1020004469211001E-2</c:v>
                </c:pt>
                <c:pt idx="217">
                  <c:v>7.1004217906780701E-2</c:v>
                </c:pt>
                <c:pt idx="218">
                  <c:v>7.0988507452664995E-2</c:v>
                </c:pt>
                <c:pt idx="219">
                  <c:v>7.0972871598440096E-2</c:v>
                </c:pt>
                <c:pt idx="220">
                  <c:v>7.0957308904346095E-2</c:v>
                </c:pt>
                <c:pt idx="221">
                  <c:v>7.0941818000294005E-2</c:v>
                </c:pt>
                <c:pt idx="222">
                  <c:v>7.0926397586494994E-2</c:v>
                </c:pt>
                <c:pt idx="223">
                  <c:v>7.0911046433690395E-2</c:v>
                </c:pt>
                <c:pt idx="224">
                  <c:v>7.0895763382976595E-2</c:v>
                </c:pt>
                <c:pt idx="225">
                  <c:v>7.0880547345227807E-2</c:v>
                </c:pt>
                <c:pt idx="226">
                  <c:v>7.0865397300134206E-2</c:v>
                </c:pt>
                <c:pt idx="227">
                  <c:v>7.0850312294880202E-2</c:v>
                </c:pt>
                <c:pt idx="228">
                  <c:v>7.0835291442492607E-2</c:v>
                </c:pt>
                <c:pt idx="229">
                  <c:v>7.0820333919894604E-2</c:v>
                </c:pt>
                <c:pt idx="230">
                  <c:v>7.0805438965705306E-2</c:v>
                </c:pt>
                <c:pt idx="231">
                  <c:v>7.0790605877822294E-2</c:v>
                </c:pt>
                <c:pt idx="232">
                  <c:v>7.0775834010829305E-2</c:v>
                </c:pt>
                <c:pt idx="233">
                  <c:v>7.0761122773266405E-2</c:v>
                </c:pt>
                <c:pt idx="234">
                  <c:v>7.0746471624801105E-2</c:v>
                </c:pt>
                <c:pt idx="235">
                  <c:v>7.0731880073334405E-2</c:v>
                </c:pt>
                <c:pt idx="236">
                  <c:v>7.0717347672073202E-2</c:v>
                </c:pt>
                <c:pt idx="237">
                  <c:v>7.0702874016599401E-2</c:v>
                </c:pt>
                <c:pt idx="238">
                  <c:v>7.06884587419601E-2</c:v>
                </c:pt>
                <c:pt idx="239">
                  <c:v>7.0674101519801302E-2</c:v>
                </c:pt>
                <c:pt idx="240">
                  <c:v>7.0659802055565005E-2</c:v>
                </c:pt>
                <c:pt idx="241">
                  <c:v>7.0645560085763795E-2</c:v>
                </c:pt>
                <c:pt idx="242">
                  <c:v>7.0631375375349303E-2</c:v>
                </c:pt>
                <c:pt idx="243">
                  <c:v>7.06172477151807E-2</c:v>
                </c:pt>
                <c:pt idx="244">
                  <c:v>7.0603176919605506E-2</c:v>
                </c:pt>
                <c:pt idx="245">
                  <c:v>7.0589162824154894E-2</c:v>
                </c:pt>
                <c:pt idx="246">
                  <c:v>7.0575205283359602E-2</c:v>
                </c:pt>
                <c:pt idx="247">
                  <c:v>7.0561304168687694E-2</c:v>
                </c:pt>
                <c:pt idx="248">
                  <c:v>7.0547459366604504E-2</c:v>
                </c:pt>
                <c:pt idx="249">
                  <c:v>7.0533670776754598E-2</c:v>
                </c:pt>
                <c:pt idx="250">
                  <c:v>7.0519938310263999E-2</c:v>
                </c:pt>
                <c:pt idx="251">
                  <c:v>7.0506261888160005E-2</c:v>
                </c:pt>
                <c:pt idx="252">
                  <c:v>7.0492641439904705E-2</c:v>
                </c:pt>
                <c:pt idx="253">
                  <c:v>7.04790769020395E-2</c:v>
                </c:pt>
                <c:pt idx="254">
                  <c:v>7.0465568216935406E-2</c:v>
                </c:pt>
                <c:pt idx="255">
                  <c:v>7.0452115331644305E-2</c:v>
                </c:pt>
                <c:pt idx="256">
                  <c:v>7.0438718196847994E-2</c:v>
                </c:pt>
                <c:pt idx="257">
                  <c:v>7.0425376765897496E-2</c:v>
                </c:pt>
                <c:pt idx="258">
                  <c:v>7.0412090993939594E-2</c:v>
                </c:pt>
                <c:pt idx="259">
                  <c:v>7.0398860837125501E-2</c:v>
                </c:pt>
                <c:pt idx="260">
                  <c:v>7.03856862518948E-2</c:v>
                </c:pt>
                <c:pt idx="261">
                  <c:v>7.0372567194332505E-2</c:v>
                </c:pt>
                <c:pt idx="262">
                  <c:v>7.0359503619592201E-2</c:v>
                </c:pt>
                <c:pt idx="263">
                  <c:v>7.0346495481381596E-2</c:v>
                </c:pt>
                <c:pt idx="264">
                  <c:v>7.0333542731506701E-2</c:v>
                </c:pt>
                <c:pt idx="265">
                  <c:v>7.0320645319469396E-2</c:v>
                </c:pt>
                <c:pt idx="266">
                  <c:v>7.0307803192113799E-2</c:v>
                </c:pt>
                <c:pt idx="267">
                  <c:v>7.02950162933203E-2</c:v>
                </c:pt>
                <c:pt idx="268">
                  <c:v>7.0282284563739694E-2</c:v>
                </c:pt>
                <c:pt idx="269">
                  <c:v>7.0269607940568093E-2</c:v>
                </c:pt>
                <c:pt idx="270">
                  <c:v>7.0256986357355403E-2</c:v>
                </c:pt>
                <c:pt idx="271">
                  <c:v>7.0244419743847902E-2</c:v>
                </c:pt>
                <c:pt idx="272">
                  <c:v>7.0231908025859394E-2</c:v>
                </c:pt>
                <c:pt idx="273">
                  <c:v>7.0219451125170002E-2</c:v>
                </c:pt>
                <c:pt idx="274">
                  <c:v>7.0207048959448806E-2</c:v>
                </c:pt>
                <c:pt idx="275">
                  <c:v>7.0194701442199497E-2</c:v>
                </c:pt>
                <c:pt idx="276">
                  <c:v>7.0182408482725195E-2</c:v>
                </c:pt>
                <c:pt idx="277">
                  <c:v>7.0170169986111905E-2</c:v>
                </c:pt>
                <c:pt idx="278">
                  <c:v>7.0157985853228105E-2</c:v>
                </c:pt>
                <c:pt idx="279">
                  <c:v>7.01458559807389E-2</c:v>
                </c:pt>
                <c:pt idx="280">
                  <c:v>7.0133780261132594E-2</c:v>
                </c:pt>
                <c:pt idx="281">
                  <c:v>7.0121758582759805E-2</c:v>
                </c:pt>
                <c:pt idx="282">
                  <c:v>7.0109790829881793E-2</c:v>
                </c:pt>
                <c:pt idx="283">
                  <c:v>7.0097876882728394E-2</c:v>
                </c:pt>
                <c:pt idx="284">
                  <c:v>7.0086016617563501E-2</c:v>
                </c:pt>
                <c:pt idx="285">
                  <c:v>7.0074209906757404E-2</c:v>
                </c:pt>
                <c:pt idx="286">
                  <c:v>7.0062456618865301E-2</c:v>
                </c:pt>
                <c:pt idx="287">
                  <c:v>7.0050756618710602E-2</c:v>
                </c:pt>
                <c:pt idx="288">
                  <c:v>7.0039109767472602E-2</c:v>
                </c:pt>
                <c:pt idx="289">
                  <c:v>7.0027515922777894E-2</c:v>
                </c:pt>
                <c:pt idx="290">
                  <c:v>7.0015974938794107E-2</c:v>
                </c:pt>
                <c:pt idx="291">
                  <c:v>7.0004486666327206E-2</c:v>
                </c:pt>
                <c:pt idx="292">
                  <c:v>6.9993050952919106E-2</c:v>
                </c:pt>
                <c:pt idx="293">
                  <c:v>6.9981667642948095E-2</c:v>
                </c:pt>
                <c:pt idx="294">
                  <c:v>6.9970336577729206E-2</c:v>
                </c:pt>
                <c:pt idx="295">
                  <c:v>6.9959057595615604E-2</c:v>
                </c:pt>
                <c:pt idx="296">
                  <c:v>6.9947830532100103E-2</c:v>
                </c:pt>
                <c:pt idx="297">
                  <c:v>6.9936655219916793E-2</c:v>
                </c:pt>
                <c:pt idx="298">
                  <c:v>6.9925531489141601E-2</c:v>
                </c:pt>
                <c:pt idx="299">
                  <c:v>6.99144591672934E-2</c:v>
                </c:pt>
                <c:pt idx="300">
                  <c:v>6.9903438079433305E-2</c:v>
                </c:pt>
                <c:pt idx="301">
                  <c:v>6.9892468048263698E-2</c:v>
                </c:pt>
                <c:pt idx="302">
                  <c:v>6.9881548894225404E-2</c:v>
                </c:pt>
                <c:pt idx="303">
                  <c:v>6.9870680435594398E-2</c:v>
                </c:pt>
                <c:pt idx="304">
                  <c:v>6.9859862488576202E-2</c:v>
                </c:pt>
                <c:pt idx="305">
                  <c:v>6.9849094867399902E-2</c:v>
                </c:pt>
                <c:pt idx="306">
                  <c:v>6.9838377384409095E-2</c:v>
                </c:pt>
                <c:pt idx="307">
                  <c:v>6.9827709850152506E-2</c:v>
                </c:pt>
                <c:pt idx="308">
                  <c:v>6.9817092073472503E-2</c:v>
                </c:pt>
                <c:pt idx="309">
                  <c:v>6.9806523861590794E-2</c:v>
                </c:pt>
                <c:pt idx="310">
                  <c:v>6.9796005020194299E-2</c:v>
                </c:pt>
                <c:pt idx="311">
                  <c:v>6.9785535353517003E-2</c:v>
                </c:pt>
                <c:pt idx="312">
                  <c:v>6.9775114664421697E-2</c:v>
                </c:pt>
                <c:pt idx="313">
                  <c:v>6.9764742754478803E-2</c:v>
                </c:pt>
                <c:pt idx="314">
                  <c:v>6.9754419424043798E-2</c:v>
                </c:pt>
                <c:pt idx="315">
                  <c:v>6.97441444723325E-2</c:v>
                </c:pt>
                <c:pt idx="316">
                  <c:v>6.9733917697494194E-2</c:v>
                </c:pt>
                <c:pt idx="317">
                  <c:v>6.9723738896684206E-2</c:v>
                </c:pt>
                <c:pt idx="318">
                  <c:v>6.9713607866132593E-2</c:v>
                </c:pt>
                <c:pt idx="319">
                  <c:v>6.9703524401212996E-2</c:v>
                </c:pt>
                <c:pt idx="320">
                  <c:v>6.9693488296508205E-2</c:v>
                </c:pt>
                <c:pt idx="321">
                  <c:v>6.9683499345874797E-2</c:v>
                </c:pt>
                <c:pt idx="322">
                  <c:v>6.9673557342505493E-2</c:v>
                </c:pt>
                <c:pt idx="323">
                  <c:v>6.9663662078990302E-2</c:v>
                </c:pt>
                <c:pt idx="324">
                  <c:v>6.9653813347375804E-2</c:v>
                </c:pt>
                <c:pt idx="325">
                  <c:v>6.9644010939221998E-2</c:v>
                </c:pt>
                <c:pt idx="326">
                  <c:v>6.9634254645659102E-2</c:v>
                </c:pt>
                <c:pt idx="327">
                  <c:v>6.9624544257440898E-2</c:v>
                </c:pt>
                <c:pt idx="328">
                  <c:v>6.96148795649984E-2</c:v>
                </c:pt>
                <c:pt idx="329">
                  <c:v>6.9605260358490101E-2</c:v>
                </c:pt>
                <c:pt idx="330">
                  <c:v>6.9595686427852604E-2</c:v>
                </c:pt>
                <c:pt idx="331">
                  <c:v>6.9586157562848194E-2</c:v>
                </c:pt>
                <c:pt idx="332">
                  <c:v>6.9576673553111798E-2</c:v>
                </c:pt>
                <c:pt idx="333">
                  <c:v>6.95672341881967E-2</c:v>
                </c:pt>
                <c:pt idx="334">
                  <c:v>6.9557839257618395E-2</c:v>
                </c:pt>
                <c:pt idx="335">
                  <c:v>6.95484885508975E-2</c:v>
                </c:pt>
                <c:pt idx="336">
                  <c:v>6.9539181857600996E-2</c:v>
                </c:pt>
                <c:pt idx="337">
                  <c:v>6.9529918967382906E-2</c:v>
                </c:pt>
                <c:pt idx="338">
                  <c:v>6.9520699670022904E-2</c:v>
                </c:pt>
                <c:pt idx="339">
                  <c:v>6.9511523755464405E-2</c:v>
                </c:pt>
                <c:pt idx="340">
                  <c:v>6.9502391013851403E-2</c:v>
                </c:pt>
                <c:pt idx="341">
                  <c:v>6.9493301235563701E-2</c:v>
                </c:pt>
                <c:pt idx="342">
                  <c:v>6.9484254211251706E-2</c:v>
                </c:pt>
                <c:pt idx="343">
                  <c:v>6.9475249731869804E-2</c:v>
                </c:pt>
                <c:pt idx="344">
                  <c:v>6.9466287588708805E-2</c:v>
                </c:pt>
                <c:pt idx="345">
                  <c:v>6.9457367573427395E-2</c:v>
                </c:pt>
                <c:pt idx="346">
                  <c:v>6.9448489478082603E-2</c:v>
                </c:pt>
                <c:pt idx="347">
                  <c:v>6.9439653095159107E-2</c:v>
                </c:pt>
                <c:pt idx="348">
                  <c:v>6.9430858217598104E-2</c:v>
                </c:pt>
                <c:pt idx="349">
                  <c:v>6.9422104638825102E-2</c:v>
                </c:pt>
                <c:pt idx="350">
                  <c:v>6.9413392152776504E-2</c:v>
                </c:pt>
                <c:pt idx="351">
                  <c:v>6.94047205539257E-2</c:v>
                </c:pt>
                <c:pt idx="352">
                  <c:v>6.9396089637308297E-2</c:v>
                </c:pt>
                <c:pt idx="353">
                  <c:v>6.9387499198546504E-2</c:v>
                </c:pt>
                <c:pt idx="354">
                  <c:v>6.9378949033872803E-2</c:v>
                </c:pt>
                <c:pt idx="355">
                  <c:v>6.9370438940152698E-2</c:v>
                </c:pt>
                <c:pt idx="356">
                  <c:v>6.9361968714907199E-2</c:v>
                </c:pt>
                <c:pt idx="357">
                  <c:v>6.9353538156333494E-2</c:v>
                </c:pt>
                <c:pt idx="358">
                  <c:v>6.9345147063326604E-2</c:v>
                </c:pt>
                <c:pt idx="359">
                  <c:v>6.9336795235498794E-2</c:v>
                </c:pt>
                <c:pt idx="360">
                  <c:v>6.9328482473199102E-2</c:v>
                </c:pt>
                <c:pt idx="361">
                  <c:v>6.9320208577532294E-2</c:v>
                </c:pt>
                <c:pt idx="362">
                  <c:v>6.9311973350376893E-2</c:v>
                </c:pt>
                <c:pt idx="363">
                  <c:v>6.9303776594402594E-2</c:v>
                </c:pt>
                <c:pt idx="364">
                  <c:v>6.9295618113087307E-2</c:v>
                </c:pt>
                <c:pt idx="365">
                  <c:v>6.9287497710733406E-2</c:v>
                </c:pt>
                <c:pt idx="366">
                  <c:v>6.9279415192483804E-2</c:v>
                </c:pt>
                <c:pt idx="367">
                  <c:v>6.9271370364336601E-2</c:v>
                </c:pt>
                <c:pt idx="368">
                  <c:v>6.9263363033160594E-2</c:v>
                </c:pt>
                <c:pt idx="369">
                  <c:v>6.9255393006708604E-2</c:v>
                </c:pt>
                <c:pt idx="370">
                  <c:v>6.9247460093631794E-2</c:v>
                </c:pt>
                <c:pt idx="371">
                  <c:v>6.9239564103492496E-2</c:v>
                </c:pt>
                <c:pt idx="372">
                  <c:v>6.9231704846776904E-2</c:v>
                </c:pt>
                <c:pt idx="373">
                  <c:v>6.9223882134907197E-2</c:v>
                </c:pt>
                <c:pt idx="374">
                  <c:v>6.9216095780253603E-2</c:v>
                </c:pt>
                <c:pt idx="375">
                  <c:v>6.9208345596145096E-2</c:v>
                </c:pt>
                <c:pt idx="376">
                  <c:v>6.9200631396880805E-2</c:v>
                </c:pt>
                <c:pt idx="377">
                  <c:v>6.9192952997739796E-2</c:v>
                </c:pt>
                <c:pt idx="378">
                  <c:v>6.91853102149914E-2</c:v>
                </c:pt>
                <c:pt idx="379">
                  <c:v>6.9177702865904495E-2</c:v>
                </c:pt>
                <c:pt idx="380">
                  <c:v>6.9170130768756694E-2</c:v>
                </c:pt>
                <c:pt idx="381">
                  <c:v>6.9162593742843101E-2</c:v>
                </c:pt>
                <c:pt idx="382">
                  <c:v>6.9155091608484195E-2</c:v>
                </c:pt>
                <c:pt idx="383">
                  <c:v>6.9147624187034198E-2</c:v>
                </c:pt>
                <c:pt idx="384">
                  <c:v>6.9140191300888304E-2</c:v>
                </c:pt>
                <c:pt idx="385">
                  <c:v>6.9132792773489701E-2</c:v>
                </c:pt>
                <c:pt idx="386">
                  <c:v>6.91254284293365E-2</c:v>
                </c:pt>
                <c:pt idx="387">
                  <c:v>6.9118098093987904E-2</c:v>
                </c:pt>
                <c:pt idx="388">
                  <c:v>6.9110801594070306E-2</c:v>
                </c:pt>
                <c:pt idx="389">
                  <c:v>6.9103538757282798E-2</c:v>
                </c:pt>
                <c:pt idx="390">
                  <c:v>6.9096309412402898E-2</c:v>
                </c:pt>
                <c:pt idx="391">
                  <c:v>6.9089113389290496E-2</c:v>
                </c:pt>
                <c:pt idx="392">
                  <c:v>6.9081950518893598E-2</c:v>
                </c:pt>
                <c:pt idx="393">
                  <c:v>6.9074820633251599E-2</c:v>
                </c:pt>
                <c:pt idx="394">
                  <c:v>6.9067723565499603E-2</c:v>
                </c:pt>
                <c:pt idx="395">
                  <c:v>6.9060659149872305E-2</c:v>
                </c:pt>
                <c:pt idx="396">
                  <c:v>6.9053627221706396E-2</c:v>
                </c:pt>
                <c:pt idx="397">
                  <c:v>6.9046627617444206E-2</c:v>
                </c:pt>
                <c:pt idx="398">
                  <c:v>6.9039660174635906E-2</c:v>
                </c:pt>
                <c:pt idx="399">
                  <c:v>6.9032724731941997E-2</c:v>
                </c:pt>
                <c:pt idx="400">
                  <c:v>6.9025821129134898E-2</c:v>
                </c:pt>
                <c:pt idx="401">
                  <c:v>6.9018949207100999E-2</c:v>
                </c:pt>
                <c:pt idx="402">
                  <c:v>6.9012108807841699E-2</c:v>
                </c:pt>
                <c:pt idx="403">
                  <c:v>6.9005299774474393E-2</c:v>
                </c:pt>
                <c:pt idx="404">
                  <c:v>6.8998521951233696E-2</c:v>
                </c:pt>
                <c:pt idx="405">
                  <c:v>6.8991775183470799E-2</c:v>
                </c:pt>
                <c:pt idx="406">
                  <c:v>6.8985059317654598E-2</c:v>
                </c:pt>
                <c:pt idx="407">
                  <c:v>6.8978374201370901E-2</c:v>
                </c:pt>
                <c:pt idx="408">
                  <c:v>6.8971719683322302E-2</c:v>
                </c:pt>
                <c:pt idx="409">
                  <c:v>6.8965095613326796E-2</c:v>
                </c:pt>
                <c:pt idx="410">
                  <c:v>6.8958501842317402E-2</c:v>
                </c:pt>
                <c:pt idx="411">
                  <c:v>6.8951938222340303E-2</c:v>
                </c:pt>
                <c:pt idx="412">
                  <c:v>6.8945404606553198E-2</c:v>
                </c:pt>
                <c:pt idx="413">
                  <c:v>6.8938900849223494E-2</c:v>
                </c:pt>
                <c:pt idx="414">
                  <c:v>6.8932426805726102E-2</c:v>
                </c:pt>
                <c:pt idx="415">
                  <c:v>6.8925982332540395E-2</c:v>
                </c:pt>
                <c:pt idx="416">
                  <c:v>6.8919567287248198E-2</c:v>
                </c:pt>
                <c:pt idx="417">
                  <c:v>6.8913181528529696E-2</c:v>
                </c:pt>
                <c:pt idx="418">
                  <c:v>6.8906824916161E-2</c:v>
                </c:pt>
                <c:pt idx="419">
                  <c:v>6.8900497311009501E-2</c:v>
                </c:pt>
                <c:pt idx="420">
                  <c:v>6.8894198575030902E-2</c:v>
                </c:pt>
                <c:pt idx="421">
                  <c:v>6.8887928571264107E-2</c:v>
                </c:pt>
                <c:pt idx="422">
                  <c:v>6.8881687163826893E-2</c:v>
                </c:pt>
                <c:pt idx="423">
                  <c:v>6.8875474217911695E-2</c:v>
                </c:pt>
                <c:pt idx="424">
                  <c:v>6.8869289599779698E-2</c:v>
                </c:pt>
                <c:pt idx="425">
                  <c:v>6.8863133176755797E-2</c:v>
                </c:pt>
                <c:pt idx="426">
                  <c:v>6.88570048172229E-2</c:v>
                </c:pt>
                <c:pt idx="427">
                  <c:v>6.8850904390616405E-2</c:v>
                </c:pt>
                <c:pt idx="428">
                  <c:v>6.8844831767417403E-2</c:v>
                </c:pt>
                <c:pt idx="429">
                  <c:v>6.8838786819146194E-2</c:v>
                </c:pt>
                <c:pt idx="430">
                  <c:v>6.8832769418356393E-2</c:v>
                </c:pt>
                <c:pt idx="431">
                  <c:v>6.8826779438626806E-2</c:v>
                </c:pt>
                <c:pt idx="432">
                  <c:v>6.8820816754554703E-2</c:v>
                </c:pt>
                <c:pt idx="433">
                  <c:v>6.8814881241748296E-2</c:v>
                </c:pt>
                <c:pt idx="434">
                  <c:v>6.8808972776818897E-2</c:v>
                </c:pt>
                <c:pt idx="435">
                  <c:v>6.8803091237372299E-2</c:v>
                </c:pt>
                <c:pt idx="436">
                  <c:v>6.8797236502001202E-2</c:v>
                </c:pt>
                <c:pt idx="437">
                  <c:v>6.8791408450275995E-2</c:v>
                </c:pt>
                <c:pt idx="438">
                  <c:v>6.8785606962735904E-2</c:v>
                </c:pt>
                <c:pt idx="439">
                  <c:v>6.8779831920880094E-2</c:v>
                </c:pt>
                <c:pt idx="440">
                  <c:v>6.8774083207158193E-2</c:v>
                </c:pt>
                <c:pt idx="441">
                  <c:v>6.8768360704960105E-2</c:v>
                </c:pt>
                <c:pt idx="442">
                  <c:v>6.8762664298607001E-2</c:v>
                </c:pt>
                <c:pt idx="443">
                  <c:v>6.875699387334E-2</c:v>
                </c:pt>
                <c:pt idx="444">
                  <c:v>6.8751349315310503E-2</c:v>
                </c:pt>
                <c:pt idx="445">
                  <c:v>6.8745730511569403E-2</c:v>
                </c:pt>
                <c:pt idx="446">
                  <c:v>6.8740137350055602E-2</c:v>
                </c:pt>
                <c:pt idx="447">
                  <c:v>6.8734569719585401E-2</c:v>
                </c:pt>
                <c:pt idx="448">
                  <c:v>6.8729027509840501E-2</c:v>
                </c:pt>
                <c:pt idx="449">
                  <c:v>6.87235106113568E-2</c:v>
                </c:pt>
                <c:pt idx="450">
                  <c:v>6.87180189155122E-2</c:v>
                </c:pt>
                <c:pt idx="451">
                  <c:v>6.87125523145143E-2</c:v>
                </c:pt>
                <c:pt idx="452">
                  <c:v>6.8707110701388102E-2</c:v>
                </c:pt>
                <c:pt idx="453">
                  <c:v>6.8701693969963604E-2</c:v>
                </c:pt>
                <c:pt idx="454">
                  <c:v>6.8696302014862307E-2</c:v>
                </c:pt>
                <c:pt idx="455">
                  <c:v>6.8690934731484798E-2</c:v>
                </c:pt>
                <c:pt idx="456">
                  <c:v>6.8685592015997096E-2</c:v>
                </c:pt>
                <c:pt idx="457">
                  <c:v>6.8680273765317004E-2</c:v>
                </c:pt>
                <c:pt idx="458">
                  <c:v>6.86749798771005E-2</c:v>
                </c:pt>
                <c:pt idx="459">
                  <c:v>6.8669710249727997E-2</c:v>
                </c:pt>
                <c:pt idx="460">
                  <c:v>6.8664464782289797E-2</c:v>
                </c:pt>
                <c:pt idx="461">
                  <c:v>6.8659243374571993E-2</c:v>
                </c:pt>
                <c:pt idx="462">
                  <c:v>6.8654045927041801E-2</c:v>
                </c:pt>
                <c:pt idx="463">
                  <c:v>6.8648872340833098E-2</c:v>
                </c:pt>
                <c:pt idx="464">
                  <c:v>6.8643722517731001E-2</c:v>
                </c:pt>
                <c:pt idx="465">
                  <c:v>6.86385963601574E-2</c:v>
                </c:pt>
                <c:pt idx="466">
                  <c:v>6.8633493771155296E-2</c:v>
                </c:pt>
                <c:pt idx="467">
                  <c:v>6.8628414654373596E-2</c:v>
                </c:pt>
                <c:pt idx="468">
                  <c:v>6.8623358914051497E-2</c:v>
                </c:pt>
                <c:pt idx="469">
                  <c:v>6.8618326455002807E-2</c:v>
                </c:pt>
                <c:pt idx="470">
                  <c:v>6.8613317182599901E-2</c:v>
                </c:pt>
                <c:pt idx="471">
                  <c:v>6.8608331002758399E-2</c:v>
                </c:pt>
                <c:pt idx="472">
                  <c:v>6.86033678219201E-2</c:v>
                </c:pt>
                <c:pt idx="473">
                  <c:v>6.8598427547037905E-2</c:v>
                </c:pt>
                <c:pt idx="474">
                  <c:v>6.8593510085558307E-2</c:v>
                </c:pt>
                <c:pt idx="475">
                  <c:v>6.8588615345406195E-2</c:v>
                </c:pt>
                <c:pt idx="476">
                  <c:v>6.8583743234967395E-2</c:v>
                </c:pt>
                <c:pt idx="477">
                  <c:v>6.8578893663072807E-2</c:v>
                </c:pt>
                <c:pt idx="478">
                  <c:v>6.8574066538981196E-2</c:v>
                </c:pt>
                <c:pt idx="479">
                  <c:v>6.8569261772363096E-2</c:v>
                </c:pt>
                <c:pt idx="480">
                  <c:v>6.8564479273283505E-2</c:v>
                </c:pt>
                <c:pt idx="481">
                  <c:v>6.8559718952185697E-2</c:v>
                </c:pt>
                <c:pt idx="482">
                  <c:v>6.8554980719873801E-2</c:v>
                </c:pt>
                <c:pt idx="483">
                  <c:v>6.8550264487496501E-2</c:v>
                </c:pt>
                <c:pt idx="484">
                  <c:v>6.8545570166530095E-2</c:v>
                </c:pt>
                <c:pt idx="485">
                  <c:v>6.8540897668761605E-2</c:v>
                </c:pt>
                <c:pt idx="486">
                  <c:v>6.8536246906272094E-2</c:v>
                </c:pt>
                <c:pt idx="487">
                  <c:v>6.85316177914196E-2</c:v>
                </c:pt>
                <c:pt idx="488">
                  <c:v>6.8527010236823005E-2</c:v>
                </c:pt>
                <c:pt idx="489">
                  <c:v>6.8522424155344902E-2</c:v>
                </c:pt>
                <c:pt idx="490">
                  <c:v>6.8517859460075201E-2</c:v>
                </c:pt>
                <c:pt idx="491">
                  <c:v>6.8513316064314697E-2</c:v>
                </c:pt>
                <c:pt idx="492">
                  <c:v>6.8508793881558602E-2</c:v>
                </c:pt>
                <c:pt idx="493">
                  <c:v>6.8504292825479901E-2</c:v>
                </c:pt>
                <c:pt idx="494">
                  <c:v>6.8499812809913699E-2</c:v>
                </c:pt>
                <c:pt idx="495">
                  <c:v>6.8495353748841095E-2</c:v>
                </c:pt>
                <c:pt idx="496">
                  <c:v>6.8490915556372906E-2</c:v>
                </c:pt>
                <c:pt idx="497">
                  <c:v>6.8486498146734104E-2</c:v>
                </c:pt>
                <c:pt idx="498">
                  <c:v>6.8482101434248294E-2</c:v>
                </c:pt>
                <c:pt idx="499">
                  <c:v>6.8477725333322303E-2</c:v>
                </c:pt>
                <c:pt idx="500">
                  <c:v>6.8473369758431005E-2</c:v>
                </c:pt>
                <c:pt idx="501">
                  <c:v>6.8469034624102199E-2</c:v>
                </c:pt>
                <c:pt idx="502">
                  <c:v>6.8464719844901906E-2</c:v>
                </c:pt>
                <c:pt idx="503">
                  <c:v>6.8460425335419794E-2</c:v>
                </c:pt>
                <c:pt idx="504">
                  <c:v>6.8456151010254998E-2</c:v>
                </c:pt>
                <c:pt idx="505">
                  <c:v>6.8451896784001806E-2</c:v>
                </c:pt>
                <c:pt idx="506">
                  <c:v>6.8447662571236301E-2</c:v>
                </c:pt>
                <c:pt idx="507">
                  <c:v>6.8443448286502506E-2</c:v>
                </c:pt>
                <c:pt idx="508">
                  <c:v>6.8439253844299594E-2</c:v>
                </c:pt>
                <c:pt idx="509">
                  <c:v>6.8435079159068601E-2</c:v>
                </c:pt>
                <c:pt idx="510">
                  <c:v>6.8430924145179997E-2</c:v>
                </c:pt>
                <c:pt idx="511">
                  <c:v>6.8426788716921497E-2</c:v>
                </c:pt>
                <c:pt idx="512">
                  <c:v>6.8422672788486502E-2</c:v>
                </c:pt>
                <c:pt idx="513">
                  <c:v>6.8418576273961695E-2</c:v>
                </c:pt>
                <c:pt idx="514">
                  <c:v>6.8414499087317004E-2</c:v>
                </c:pt>
                <c:pt idx="515">
                  <c:v>6.8410441142393696E-2</c:v>
                </c:pt>
                <c:pt idx="516">
                  <c:v>6.8406402352894802E-2</c:v>
                </c:pt>
                <c:pt idx="517">
                  <c:v>6.8402382632374595E-2</c:v>
                </c:pt>
                <c:pt idx="518">
                  <c:v>6.8398381894229004E-2</c:v>
                </c:pt>
                <c:pt idx="519">
                  <c:v>6.8394400051686802E-2</c:v>
                </c:pt>
                <c:pt idx="520">
                  <c:v>6.8390437017800093E-2</c:v>
                </c:pt>
                <c:pt idx="521">
                  <c:v>6.8386492705436494E-2</c:v>
                </c:pt>
                <c:pt idx="522">
                  <c:v>6.8382567027270996E-2</c:v>
                </c:pt>
                <c:pt idx="523">
                  <c:v>6.8378659895778293E-2</c:v>
                </c:pt>
                <c:pt idx="524">
                  <c:v>6.8374771223225994E-2</c:v>
                </c:pt>
                <c:pt idx="525">
                  <c:v>6.8370900921667394E-2</c:v>
                </c:pt>
                <c:pt idx="526">
                  <c:v>6.8367048902936101E-2</c:v>
                </c:pt>
                <c:pt idx="527">
                  <c:v>6.83632150786396E-2</c:v>
                </c:pt>
                <c:pt idx="528">
                  <c:v>6.8359399360154394E-2</c:v>
                </c:pt>
                <c:pt idx="529">
                  <c:v>6.8355601658620799E-2</c:v>
                </c:pt>
                <c:pt idx="530">
                  <c:v>6.8351821884938796E-2</c:v>
                </c:pt>
                <c:pt idx="531">
                  <c:v>6.8348059949764298E-2</c:v>
                </c:pt>
                <c:pt idx="532">
                  <c:v>6.83443157635054E-2</c:v>
                </c:pt>
                <c:pt idx="533">
                  <c:v>6.8340589236319499E-2</c:v>
                </c:pt>
                <c:pt idx="534">
                  <c:v>6.8336880278110801E-2</c:v>
                </c:pt>
                <c:pt idx="535">
                  <c:v>6.8333188798528302E-2</c:v>
                </c:pt>
                <c:pt idx="536">
                  <c:v>6.8329514706964106E-2</c:v>
                </c:pt>
                <c:pt idx="537">
                  <c:v>6.8325857912552607E-2</c:v>
                </c:pt>
                <c:pt idx="538">
                  <c:v>6.8322218324169195E-2</c:v>
                </c:pt>
                <c:pt idx="539">
                  <c:v>6.83185958504305E-2</c:v>
                </c:pt>
                <c:pt idx="540">
                  <c:v>6.8314990399694797E-2</c:v>
                </c:pt>
                <c:pt idx="541">
                  <c:v>6.83114018800621E-2</c:v>
                </c:pt>
                <c:pt idx="542">
                  <c:v>6.8307830199375599E-2</c:v>
                </c:pt>
                <c:pt idx="543">
                  <c:v>6.8304275265223202E-2</c:v>
                </c:pt>
                <c:pt idx="544">
                  <c:v>6.8300736984939603E-2</c:v>
                </c:pt>
                <c:pt idx="545">
                  <c:v>6.8297215265608294E-2</c:v>
                </c:pt>
                <c:pt idx="546">
                  <c:v>6.8293710014064798E-2</c:v>
                </c:pt>
                <c:pt idx="547">
                  <c:v>6.8290221136899504E-2</c:v>
                </c:pt>
                <c:pt idx="548">
                  <c:v>6.82867485404616E-2</c:v>
                </c:pt>
                <c:pt idx="549">
                  <c:v>6.8283292130862594E-2</c:v>
                </c:pt>
                <c:pt idx="550">
                  <c:v>6.8279851813981399E-2</c:v>
                </c:pt>
                <c:pt idx="551">
                  <c:v>6.8276427495468195E-2</c:v>
                </c:pt>
                <c:pt idx="552">
                  <c:v>6.8273019080749994E-2</c:v>
                </c:pt>
                <c:pt idx="553">
                  <c:v>6.8269626475036399E-2</c:v>
                </c:pt>
                <c:pt idx="554">
                  <c:v>6.8266249583324404E-2</c:v>
                </c:pt>
                <c:pt idx="555">
                  <c:v>6.8262888310405404E-2</c:v>
                </c:pt>
                <c:pt idx="556">
                  <c:v>6.8259542560871203E-2</c:v>
                </c:pt>
                <c:pt idx="557">
                  <c:v>6.8256212239120498E-2</c:v>
                </c:pt>
                <c:pt idx="558">
                  <c:v>6.8252897249366201E-2</c:v>
                </c:pt>
                <c:pt idx="559">
                  <c:v>6.82495974956428E-2</c:v>
                </c:pt>
                <c:pt idx="560">
                  <c:v>6.8246312881813403E-2</c:v>
                </c:pt>
                <c:pt idx="561">
                  <c:v>6.8243043311577795E-2</c:v>
                </c:pt>
                <c:pt idx="562">
                  <c:v>6.8239788688480602E-2</c:v>
                </c:pt>
                <c:pt idx="563">
                  <c:v>6.8236548915919001E-2</c:v>
                </c:pt>
                <c:pt idx="564">
                  <c:v>6.8233323897151796E-2</c:v>
                </c:pt>
                <c:pt idx="565">
                  <c:v>6.8230113535307502E-2</c:v>
                </c:pt>
                <c:pt idx="566">
                  <c:v>6.8226917733393497E-2</c:v>
                </c:pt>
                <c:pt idx="567">
                  <c:v>6.8223736394304998E-2</c:v>
                </c:pt>
                <c:pt idx="568">
                  <c:v>6.8220569420833793E-2</c:v>
                </c:pt>
                <c:pt idx="569">
                  <c:v>6.8217416715678297E-2</c:v>
                </c:pt>
                <c:pt idx="570">
                  <c:v>6.8214278181452107E-2</c:v>
                </c:pt>
                <c:pt idx="571">
                  <c:v>6.8211153720694098E-2</c:v>
                </c:pt>
                <c:pt idx="572">
                  <c:v>6.8208043235878105E-2</c:v>
                </c:pt>
                <c:pt idx="573">
                  <c:v>6.8204946629422294E-2</c:v>
                </c:pt>
                <c:pt idx="574">
                  <c:v>6.8201863803698998E-2</c:v>
                </c:pt>
                <c:pt idx="575">
                  <c:v>6.8198794661045004E-2</c:v>
                </c:pt>
                <c:pt idx="576">
                  <c:v>6.8195739103771205E-2</c:v>
                </c:pt>
                <c:pt idx="577">
                  <c:v>6.8192697034172495E-2</c:v>
                </c:pt>
                <c:pt idx="578">
                  <c:v>6.8189668354538005E-2</c:v>
                </c:pt>
                <c:pt idx="579">
                  <c:v>6.8186652967161004E-2</c:v>
                </c:pt>
                <c:pt idx="580">
                  <c:v>6.8183650774349097E-2</c:v>
                </c:pt>
                <c:pt idx="581">
                  <c:v>6.8180661678433896E-2</c:v>
                </c:pt>
                <c:pt idx="582">
                  <c:v>6.8177685581781805E-2</c:v>
                </c:pt>
                <c:pt idx="583">
                  <c:v>6.8174722386802999E-2</c:v>
                </c:pt>
                <c:pt idx="584">
                  <c:v>6.8171771995962402E-2</c:v>
                </c:pt>
                <c:pt idx="585">
                  <c:v>6.8168834311788995E-2</c:v>
                </c:pt>
                <c:pt idx="586">
                  <c:v>6.8165909236886202E-2</c:v>
                </c:pt>
                <c:pt idx="587">
                  <c:v>6.8162996673941406E-2</c:v>
                </c:pt>
                <c:pt idx="588">
                  <c:v>6.8160096525735694E-2</c:v>
                </c:pt>
                <c:pt idx="589">
                  <c:v>6.8157208695153904E-2</c:v>
                </c:pt>
                <c:pt idx="590">
                  <c:v>6.8154333085194099E-2</c:v>
                </c:pt>
                <c:pt idx="591">
                  <c:v>6.8151469598977096E-2</c:v>
                </c:pt>
                <c:pt idx="592">
                  <c:v>6.8148618139756201E-2</c:v>
                </c:pt>
                <c:pt idx="593">
                  <c:v>6.8145778610925994E-2</c:v>
                </c:pt>
                <c:pt idx="594">
                  <c:v>6.8142950916032397E-2</c:v>
                </c:pt>
                <c:pt idx="595">
                  <c:v>6.8140134958781504E-2</c:v>
                </c:pt>
                <c:pt idx="596">
                  <c:v>6.8137330643048305E-2</c:v>
                </c:pt>
                <c:pt idx="597">
                  <c:v>6.8134537872886494E-2</c:v>
                </c:pt>
                <c:pt idx="598">
                  <c:v>6.8131756552536504E-2</c:v>
                </c:pt>
                <c:pt idx="599">
                  <c:v>6.8128986586434695E-2</c:v>
                </c:pt>
                <c:pt idx="600">
                  <c:v>6.8126227879221901E-2</c:v>
                </c:pt>
                <c:pt idx="601">
                  <c:v>6.8123480335751899E-2</c:v>
                </c:pt>
                <c:pt idx="602">
                  <c:v>6.8120743861099897E-2</c:v>
                </c:pt>
                <c:pt idx="603">
                  <c:v>6.8118018360570506E-2</c:v>
                </c:pt>
                <c:pt idx="604">
                  <c:v>6.8115303739706201E-2</c:v>
                </c:pt>
                <c:pt idx="605">
                  <c:v>6.8112599904295301E-2</c:v>
                </c:pt>
                <c:pt idx="606">
                  <c:v>6.8109906760379493E-2</c:v>
                </c:pt>
                <c:pt idx="607">
                  <c:v>6.8107224214262005E-2</c:v>
                </c:pt>
                <c:pt idx="608">
                  <c:v>6.8104552172515195E-2</c:v>
                </c:pt>
                <c:pt idx="609">
                  <c:v>6.81018905419878E-2</c:v>
                </c:pt>
                <c:pt idx="610">
                  <c:v>6.8099239229812494E-2</c:v>
                </c:pt>
                <c:pt idx="611">
                  <c:v>6.8096598143413206E-2</c:v>
                </c:pt>
                <c:pt idx="612">
                  <c:v>6.8093967190512306E-2</c:v>
                </c:pt>
                <c:pt idx="613">
                  <c:v>6.8091346279137599E-2</c:v>
                </c:pt>
                <c:pt idx="614">
                  <c:v>6.8088735317628796E-2</c:v>
                </c:pt>
                <c:pt idx="615">
                  <c:v>6.8086134214645294E-2</c:v>
                </c:pt>
                <c:pt idx="616">
                  <c:v>6.8083542879171996E-2</c:v>
                </c:pt>
                <c:pt idx="617">
                  <c:v>6.8080961220526398E-2</c:v>
                </c:pt>
                <c:pt idx="618">
                  <c:v>6.8078389148364796E-2</c:v>
                </c:pt>
                <c:pt idx="619">
                  <c:v>6.8075826572688902E-2</c:v>
                </c:pt>
                <c:pt idx="620">
                  <c:v>6.8073273403851997E-2</c:v>
                </c:pt>
                <c:pt idx="621">
                  <c:v>6.8070729552565101E-2</c:v>
                </c:pt>
                <c:pt idx="622">
                  <c:v>6.80681949299035E-2</c:v>
                </c:pt>
                <c:pt idx="623">
                  <c:v>6.8065669447312099E-2</c:v>
                </c:pt>
                <c:pt idx="624">
                  <c:v>6.8063153016611894E-2</c:v>
                </c:pt>
                <c:pt idx="625">
                  <c:v>6.8060645550005405E-2</c:v>
                </c:pt>
                <c:pt idx="626">
                  <c:v>6.8058146960083096E-2</c:v>
                </c:pt>
                <c:pt idx="627">
                  <c:v>6.8055657159828406E-2</c:v>
                </c:pt>
                <c:pt idx="628">
                  <c:v>6.8053176062623705E-2</c:v>
                </c:pt>
                <c:pt idx="629">
                  <c:v>6.8050703582255997E-2</c:v>
                </c:pt>
                <c:pt idx="630">
                  <c:v>6.8048239632922294E-2</c:v>
                </c:pt>
                <c:pt idx="631">
                  <c:v>6.8045784129234899E-2</c:v>
                </c:pt>
                <c:pt idx="632">
                  <c:v>6.8043336986227193E-2</c:v>
                </c:pt>
                <c:pt idx="633">
                  <c:v>6.8040898119358595E-2</c:v>
                </c:pt>
                <c:pt idx="634">
                  <c:v>6.8038467444520301E-2</c:v>
                </c:pt>
                <c:pt idx="635">
                  <c:v>6.8036044878040103E-2</c:v>
                </c:pt>
                <c:pt idx="636">
                  <c:v>6.8033630336687703E-2</c:v>
                </c:pt>
                <c:pt idx="637">
                  <c:v>6.8031223737680196E-2</c:v>
                </c:pt>
                <c:pt idx="638">
                  <c:v>6.8028824998686899E-2</c:v>
                </c:pt>
                <c:pt idx="639">
                  <c:v>6.8026434037834302E-2</c:v>
                </c:pt>
                <c:pt idx="640">
                  <c:v>6.8024050773711597E-2</c:v>
                </c:pt>
                <c:pt idx="641">
                  <c:v>6.8021675125375297E-2</c:v>
                </c:pt>
                <c:pt idx="642">
                  <c:v>6.8019307012354396E-2</c:v>
                </c:pt>
                <c:pt idx="643">
                  <c:v>6.8016946354655397E-2</c:v>
                </c:pt>
                <c:pt idx="644">
                  <c:v>6.8014593072766999E-2</c:v>
                </c:pt>
                <c:pt idx="645">
                  <c:v>6.8012247087665303E-2</c:v>
                </c:pt>
                <c:pt idx="646">
                  <c:v>6.8009908320818394E-2</c:v>
                </c:pt>
                <c:pt idx="647">
                  <c:v>6.8007576694191593E-2</c:v>
                </c:pt>
                <c:pt idx="648">
                  <c:v>6.8005252130251798E-2</c:v>
                </c:pt>
                <c:pt idx="649">
                  <c:v>6.8002934551972594E-2</c:v>
                </c:pt>
                <c:pt idx="650">
                  <c:v>6.8000623882839006E-2</c:v>
                </c:pt>
                <c:pt idx="651">
                  <c:v>6.7998320046852107E-2</c:v>
                </c:pt>
                <c:pt idx="652">
                  <c:v>6.7996022968534006E-2</c:v>
                </c:pt>
                <c:pt idx="653">
                  <c:v>6.7993732572932106E-2</c:v>
                </c:pt>
                <c:pt idx="654">
                  <c:v>6.7991448785624103E-2</c:v>
                </c:pt>
                <c:pt idx="655">
                  <c:v>6.7989171532722603E-2</c:v>
                </c:pt>
                <c:pt idx="656">
                  <c:v>6.7986900740879402E-2</c:v>
                </c:pt>
                <c:pt idx="657">
                  <c:v>6.7984636337290599E-2</c:v>
                </c:pt>
                <c:pt idx="658">
                  <c:v>6.7982378249700604E-2</c:v>
                </c:pt>
                <c:pt idx="659">
                  <c:v>6.7980126406406702E-2</c:v>
                </c:pt>
                <c:pt idx="660">
                  <c:v>6.7977880736263804E-2</c:v>
                </c:pt>
                <c:pt idx="661">
                  <c:v>6.7975641168688497E-2</c:v>
                </c:pt>
                <c:pt idx="662">
                  <c:v>6.7973407633663593E-2</c:v>
                </c:pt>
                <c:pt idx="663">
                  <c:v>6.7971180061742201E-2</c:v>
                </c:pt>
                <c:pt idx="664">
                  <c:v>6.7968958384052494E-2</c:v>
                </c:pt>
                <c:pt idx="665">
                  <c:v>6.79667425323012E-2</c:v>
                </c:pt>
                <c:pt idx="666">
                  <c:v>6.7964532438778202E-2</c:v>
                </c:pt>
                <c:pt idx="667">
                  <c:v>6.7962328036360403E-2</c:v>
                </c:pt>
                <c:pt idx="668">
                  <c:v>6.79601292585158E-2</c:v>
                </c:pt>
                <c:pt idx="669">
                  <c:v>6.7957936039307498E-2</c:v>
                </c:pt>
                <c:pt idx="670">
                  <c:v>6.7955748313397193E-2</c:v>
                </c:pt>
                <c:pt idx="671">
                  <c:v>6.7953566016049294E-2</c:v>
                </c:pt>
                <c:pt idx="672">
                  <c:v>6.7951389083134695E-2</c:v>
                </c:pt>
                <c:pt idx="673">
                  <c:v>6.79492174511339E-2</c:v>
                </c:pt>
                <c:pt idx="674">
                  <c:v>6.79470510571408E-2</c:v>
                </c:pt>
                <c:pt idx="675">
                  <c:v>6.7944889838866401E-2</c:v>
                </c:pt>
                <c:pt idx="676">
                  <c:v>6.7942733734641297E-2</c:v>
                </c:pt>
                <c:pt idx="677">
                  <c:v>6.7940582683419695E-2</c:v>
                </c:pt>
                <c:pt idx="678">
                  <c:v>6.7938436624782203E-2</c:v>
                </c:pt>
                <c:pt idx="679">
                  <c:v>6.7936295498938495E-2</c:v>
                </c:pt>
                <c:pt idx="680">
                  <c:v>6.7934159246730699E-2</c:v>
                </c:pt>
                <c:pt idx="681">
                  <c:v>6.7932027809635795E-2</c:v>
                </c:pt>
                <c:pt idx="682">
                  <c:v>6.7929901129768197E-2</c:v>
                </c:pt>
                <c:pt idx="683">
                  <c:v>6.7927779149882406E-2</c:v>
                </c:pt>
                <c:pt idx="684">
                  <c:v>6.7925661813375199E-2</c:v>
                </c:pt>
                <c:pt idx="685">
                  <c:v>6.7923549064288005E-2</c:v>
                </c:pt>
                <c:pt idx="686">
                  <c:v>6.7921440847308806E-2</c:v>
                </c:pt>
                <c:pt idx="687">
                  <c:v>6.7919337107774105E-2</c:v>
                </c:pt>
                <c:pt idx="688">
                  <c:v>6.7917237791670498E-2</c:v>
                </c:pt>
                <c:pt idx="689">
                  <c:v>6.79151428456366E-2</c:v>
                </c:pt>
                <c:pt idx="690">
                  <c:v>6.7913052216964406E-2</c:v>
                </c:pt>
                <c:pt idx="691">
                  <c:v>6.7910965853600402E-2</c:v>
                </c:pt>
                <c:pt idx="692">
                  <c:v>6.79088837041468E-2</c:v>
                </c:pt>
                <c:pt idx="693">
                  <c:v>6.7906805717862506E-2</c:v>
                </c:pt>
                <c:pt idx="694">
                  <c:v>6.7904731844664099E-2</c:v>
                </c:pt>
                <c:pt idx="695">
                  <c:v>6.7902662035125905E-2</c:v>
                </c:pt>
                <c:pt idx="696">
                  <c:v>6.7900596240481101E-2</c:v>
                </c:pt>
                <c:pt idx="697">
                  <c:v>6.78985344126216E-2</c:v>
                </c:pt>
                <c:pt idx="698">
                  <c:v>6.7896476504097997E-2</c:v>
                </c:pt>
                <c:pt idx="699">
                  <c:v>6.7894422468120094E-2</c:v>
                </c:pt>
                <c:pt idx="700">
                  <c:v>6.7892372258555905E-2</c:v>
                </c:pt>
                <c:pt idx="701">
                  <c:v>6.7890325829931902E-2</c:v>
                </c:pt>
                <c:pt idx="702">
                  <c:v>6.7888283137431601E-2</c:v>
                </c:pt>
                <c:pt idx="703">
                  <c:v>6.7886244136895493E-2</c:v>
                </c:pt>
                <c:pt idx="704">
                  <c:v>6.7884208784819697E-2</c:v>
                </c:pt>
                <c:pt idx="705">
                  <c:v>6.7882177038354696E-2</c:v>
                </c:pt>
                <c:pt idx="706">
                  <c:v>6.7880148855304107E-2</c:v>
                </c:pt>
                <c:pt idx="707">
                  <c:v>6.7878124194123202E-2</c:v>
                </c:pt>
                <c:pt idx="708">
                  <c:v>6.7876103013917097E-2</c:v>
                </c:pt>
                <c:pt idx="709">
                  <c:v>6.7874085274438598E-2</c:v>
                </c:pt>
                <c:pt idx="710">
                  <c:v>6.7872070936086396E-2</c:v>
                </c:pt>
                <c:pt idx="711">
                  <c:v>6.7870059959902904E-2</c:v>
                </c:pt>
                <c:pt idx="712">
                  <c:v>6.7868052307571203E-2</c:v>
                </c:pt>
                <c:pt idx="713">
                  <c:v>6.7866047941413002E-2</c:v>
                </c:pt>
                <c:pt idx="714">
                  <c:v>6.7864046824385599E-2</c:v>
                </c:pt>
                <c:pt idx="715">
                  <c:v>6.7862048920078702E-2</c:v>
                </c:pt>
                <c:pt idx="716">
                  <c:v>6.78600541927116E-2</c:v>
                </c:pt>
                <c:pt idx="717">
                  <c:v>6.7858062607129593E-2</c:v>
                </c:pt>
                <c:pt idx="718">
                  <c:v>6.7856074128800195E-2</c:v>
                </c:pt>
                <c:pt idx="719">
                  <c:v>6.7854088723810102E-2</c:v>
                </c:pt>
                <c:pt idx="720">
                  <c:v>6.7852106358861103E-2</c:v>
                </c:pt>
                <c:pt idx="721">
                  <c:v>6.7850127001265498E-2</c:v>
                </c:pt>
                <c:pt idx="722">
                  <c:v>6.7848150618942796E-2</c:v>
                </c:pt>
                <c:pt idx="723">
                  <c:v>6.7846177180414899E-2</c:v>
                </c:pt>
                <c:pt idx="724">
                  <c:v>6.7844206654801703E-2</c:v>
                </c:pt>
                <c:pt idx="725">
                  <c:v>6.7842239011816394E-2</c:v>
                </c:pt>
                <c:pt idx="726">
                  <c:v>6.7840274221760893E-2</c:v>
                </c:pt>
                <c:pt idx="727">
                  <c:v>6.7838312255520797E-2</c:v>
                </c:pt>
                <c:pt idx="728">
                  <c:v>6.7836353084560305E-2</c:v>
                </c:pt>
                <c:pt idx="729">
                  <c:v>6.7834396680917203E-2</c:v>
                </c:pt>
                <c:pt idx="730">
                  <c:v>6.7832443017197194E-2</c:v>
                </c:pt>
                <c:pt idx="731">
                  <c:v>6.7830492066569201E-2</c:v>
                </c:pt>
                <c:pt idx="732">
                  <c:v>6.7828543802758504E-2</c:v>
                </c:pt>
                <c:pt idx="733">
                  <c:v>6.7826598200042804E-2</c:v>
                </c:pt>
                <c:pt idx="734">
                  <c:v>6.7824655233244796E-2</c:v>
                </c:pt>
                <c:pt idx="735">
                  <c:v>6.7822714877727203E-2</c:v>
                </c:pt>
                <c:pt idx="736">
                  <c:v>6.7820777109386707E-2</c:v>
                </c:pt>
                <c:pt idx="737">
                  <c:v>6.7818841904647501E-2</c:v>
                </c:pt>
                <c:pt idx="738">
                  <c:v>6.7816909240455497E-2</c:v>
                </c:pt>
                <c:pt idx="739">
                  <c:v>6.7814979094271699E-2</c:v>
                </c:pt>
                <c:pt idx="740">
                  <c:v>6.7813051444065894E-2</c:v>
                </c:pt>
                <c:pt idx="741">
                  <c:v>6.7811126268310706E-2</c:v>
                </c:pt>
                <c:pt idx="742">
                  <c:v>6.7809203545974195E-2</c:v>
                </c:pt>
                <c:pt idx="743">
                  <c:v>6.7807283256514E-2</c:v>
                </c:pt>
                <c:pt idx="744">
                  <c:v>6.7805365379870405E-2</c:v>
                </c:pt>
                <c:pt idx="745">
                  <c:v>6.78034498964597E-2</c:v>
                </c:pt>
                <c:pt idx="746">
                  <c:v>6.7801536787167202E-2</c:v>
                </c:pt>
                <c:pt idx="747">
                  <c:v>6.7799626033340596E-2</c:v>
                </c:pt>
                <c:pt idx="748">
                  <c:v>6.7797717616783201E-2</c:v>
                </c:pt>
                <c:pt idx="749">
                  <c:v>6.7795811519746799E-2</c:v>
                </c:pt>
                <c:pt idx="750">
                  <c:v>6.7793907724924496E-2</c:v>
                </c:pt>
                <c:pt idx="751">
                  <c:v>6.7792006215444595E-2</c:v>
                </c:pt>
                <c:pt idx="752">
                  <c:v>6.7790106974862499E-2</c:v>
                </c:pt>
                <c:pt idx="753">
                  <c:v>6.7788209987154305E-2</c:v>
                </c:pt>
                <c:pt idx="754">
                  <c:v>6.7786315236709693E-2</c:v>
                </c:pt>
                <c:pt idx="755">
                  <c:v>6.7784422708324493E-2</c:v>
                </c:pt>
                <c:pt idx="756">
                  <c:v>6.77825323871942E-2</c:v>
                </c:pt>
                <c:pt idx="757">
                  <c:v>6.7780644258906106E-2</c:v>
                </c:pt>
                <c:pt idx="758">
                  <c:v>6.7778758309433002E-2</c:v>
                </c:pt>
                <c:pt idx="759">
                  <c:v>6.7776874525125402E-2</c:v>
                </c:pt>
                <c:pt idx="760">
                  <c:v>6.7774992892704694E-2</c:v>
                </c:pt>
                <c:pt idx="761">
                  <c:v>6.7773113399256402E-2</c:v>
                </c:pt>
                <c:pt idx="762">
                  <c:v>6.7771236032222196E-2</c:v>
                </c:pt>
                <c:pt idx="763">
                  <c:v>6.7769360779393994E-2</c:v>
                </c:pt>
                <c:pt idx="764">
                  <c:v>6.7767487628905804E-2</c:v>
                </c:pt>
                <c:pt idx="765">
                  <c:v>6.7765616569227596E-2</c:v>
                </c:pt>
                <c:pt idx="766">
                  <c:v>6.77637475891575E-2</c:v>
                </c:pt>
                <c:pt idx="767">
                  <c:v>6.7761880677815495E-2</c:v>
                </c:pt>
                <c:pt idx="768">
                  <c:v>6.7760015824636297E-2</c:v>
                </c:pt>
                <c:pt idx="769">
                  <c:v>6.7758153019362E-2</c:v>
                </c:pt>
                <c:pt idx="770">
                  <c:v>6.7756292252035805E-2</c:v>
                </c:pt>
                <c:pt idx="771">
                  <c:v>6.7754433512994899E-2</c:v>
                </c:pt>
                <c:pt idx="772">
                  <c:v>6.77525767928637E-2</c:v>
                </c:pt>
                <c:pt idx="773">
                  <c:v>6.7750722082546996E-2</c:v>
                </c:pt>
                <c:pt idx="774">
                  <c:v>6.7748869373223497E-2</c:v>
                </c:pt>
                <c:pt idx="775">
                  <c:v>6.77470186563391E-2</c:v>
                </c:pt>
                <c:pt idx="776">
                  <c:v>6.7745169923600093E-2</c:v>
                </c:pt>
                <c:pt idx="777">
                  <c:v>6.7743323166967101E-2</c:v>
                </c:pt>
                <c:pt idx="778">
                  <c:v>6.7741478378647899E-2</c:v>
                </c:pt>
                <c:pt idx="779">
                  <c:v>6.7739635551091498E-2</c:v>
                </c:pt>
                <c:pt idx="780">
                  <c:v>6.7737794676981905E-2</c:v>
                </c:pt>
                <c:pt idx="781">
                  <c:v>6.7735955749231302E-2</c:v>
                </c:pt>
                <c:pt idx="782">
                  <c:v>6.7734118760974293E-2</c:v>
                </c:pt>
                <c:pt idx="783">
                  <c:v>6.7732283705561405E-2</c:v>
                </c:pt>
                <c:pt idx="784">
                  <c:v>6.7730450576553303E-2</c:v>
                </c:pt>
                <c:pt idx="785">
                  <c:v>6.7728619367714404E-2</c:v>
                </c:pt>
                <c:pt idx="786">
                  <c:v>6.7726790073007304E-2</c:v>
                </c:pt>
                <c:pt idx="787">
                  <c:v>6.7724962686586496E-2</c:v>
                </c:pt>
                <c:pt idx="788">
                  <c:v>6.7723137202792993E-2</c:v>
                </c:pt>
                <c:pt idx="789">
                  <c:v>6.7721313616148096E-2</c:v>
                </c:pt>
                <c:pt idx="790">
                  <c:v>6.7719491921348199E-2</c:v>
                </c:pt>
                <c:pt idx="791">
                  <c:v>6.7717672113258895E-2</c:v>
                </c:pt>
                <c:pt idx="792">
                  <c:v>6.7715854186909494E-2</c:v>
                </c:pt>
                <c:pt idx="793">
                  <c:v>6.7714038137487803E-2</c:v>
                </c:pt>
                <c:pt idx="794">
                  <c:v>6.7712223960334494E-2</c:v>
                </c:pt>
                <c:pt idx="795">
                  <c:v>6.7710411650938093E-2</c:v>
                </c:pt>
                <c:pt idx="796">
                  <c:v>6.7708601204929497E-2</c:v>
                </c:pt>
                <c:pt idx="797">
                  <c:v>6.7706792618076994E-2</c:v>
                </c:pt>
                <c:pt idx="798">
                  <c:v>6.7704985886281405E-2</c:v>
                </c:pt>
                <c:pt idx="799">
                  <c:v>6.7703181005570795E-2</c:v>
                </c:pt>
                <c:pt idx="800">
                  <c:v>6.7701377972095703E-2</c:v>
                </c:pt>
                <c:pt idx="801">
                  <c:v>6.7699576782124501E-2</c:v>
                </c:pt>
                <c:pt idx="802">
                  <c:v>6.7697777432038503E-2</c:v>
                </c:pt>
                <c:pt idx="803">
                  <c:v>6.7695979918327501E-2</c:v>
                </c:pt>
                <c:pt idx="804">
                  <c:v>6.7694184237584804E-2</c:v>
                </c:pt>
                <c:pt idx="805">
                  <c:v>6.7692390386503404E-2</c:v>
                </c:pt>
                <c:pt idx="806">
                  <c:v>6.7690598361870996E-2</c:v>
                </c:pt>
                <c:pt idx="807">
                  <c:v>6.7688808160565897E-2</c:v>
                </c:pt>
                <c:pt idx="808">
                  <c:v>6.7687019779552896E-2</c:v>
                </c:pt>
                <c:pt idx="809">
                  <c:v>6.7685233215878798E-2</c:v>
                </c:pt>
                <c:pt idx="810">
                  <c:v>6.7683448466668905E-2</c:v>
                </c:pt>
                <c:pt idx="811">
                  <c:v>6.7681665529122095E-2</c:v>
                </c:pt>
                <c:pt idx="812">
                  <c:v>6.7679884400508095E-2</c:v>
                </c:pt>
                <c:pt idx="813">
                  <c:v>6.7678105078162396E-2</c:v>
                </c:pt>
                <c:pt idx="814">
                  <c:v>6.7676327559483496E-2</c:v>
                </c:pt>
                <c:pt idx="815">
                  <c:v>6.7674551841928499E-2</c:v>
                </c:pt>
                <c:pt idx="816">
                  <c:v>6.7672777923010102E-2</c:v>
                </c:pt>
                <c:pt idx="817">
                  <c:v>6.76710058002922E-2</c:v>
                </c:pt>
                <c:pt idx="818">
                  <c:v>6.7669235471387604E-2</c:v>
                </c:pt>
                <c:pt idx="819">
                  <c:v>6.7667466933953396E-2</c:v>
                </c:pt>
                <c:pt idx="820">
                  <c:v>6.7665700185688599E-2</c:v>
                </c:pt>
                <c:pt idx="821">
                  <c:v>6.7663935224330202E-2</c:v>
                </c:pt>
                <c:pt idx="822">
                  <c:v>6.7662172047650501E-2</c:v>
                </c:pt>
                <c:pt idx="823">
                  <c:v>6.7660410653453795E-2</c:v>
                </c:pt>
                <c:pt idx="824">
                  <c:v>6.7658651039573206E-2</c:v>
                </c:pt>
                <c:pt idx="825">
                  <c:v>6.7656893203867696E-2</c:v>
                </c:pt>
                <c:pt idx="826">
                  <c:v>6.7655137144219599E-2</c:v>
                </c:pt>
                <c:pt idx="827">
                  <c:v>6.76533828585313E-2</c:v>
                </c:pt>
                <c:pt idx="828">
                  <c:v>6.7651630344722394E-2</c:v>
                </c:pt>
                <c:pt idx="829">
                  <c:v>6.7649879600727603E-2</c:v>
                </c:pt>
                <c:pt idx="830">
                  <c:v>6.7648130624493499E-2</c:v>
                </c:pt>
                <c:pt idx="831">
                  <c:v>6.7646383413975997E-2</c:v>
                </c:pt>
                <c:pt idx="832">
                  <c:v>6.7644637967138294E-2</c:v>
                </c:pt>
                <c:pt idx="833">
                  <c:v>6.7642894281947696E-2</c:v>
                </c:pt>
                <c:pt idx="834">
                  <c:v>6.7641152356373899E-2</c:v>
                </c:pt>
                <c:pt idx="835">
                  <c:v>6.7639412188386094E-2</c:v>
                </c:pt>
                <c:pt idx="836">
                  <c:v>6.7637673775950993E-2</c:v>
                </c:pt>
                <c:pt idx="837">
                  <c:v>6.7635937117030503E-2</c:v>
                </c:pt>
                <c:pt idx="838">
                  <c:v>6.76342022095794E-2</c:v>
                </c:pt>
                <c:pt idx="839">
                  <c:v>6.7632469051543603E-2</c:v>
                </c:pt>
                <c:pt idx="840">
                  <c:v>6.7630737640857405E-2</c:v>
                </c:pt>
                <c:pt idx="841">
                  <c:v>6.7629007975442093E-2</c:v>
                </c:pt>
                <c:pt idx="842">
                  <c:v>6.7627280053203703E-2</c:v>
                </c:pt>
                <c:pt idx="843">
                  <c:v>6.7625553872031202E-2</c:v>
                </c:pt>
                <c:pt idx="844">
                  <c:v>6.7623829429794197E-2</c:v>
                </c:pt>
                <c:pt idx="845">
                  <c:v>6.7622106724341602E-2</c:v>
                </c:pt>
                <c:pt idx="846">
                  <c:v>6.7620385753499698E-2</c:v>
                </c:pt>
                <c:pt idx="847">
                  <c:v>6.7618666515070106E-2</c:v>
                </c:pt>
                <c:pt idx="848">
                  <c:v>6.7616949006828506E-2</c:v>
                </c:pt>
                <c:pt idx="849">
                  <c:v>6.7615233226522506E-2</c:v>
                </c:pt>
                <c:pt idx="850">
                  <c:v>6.7613519171870598E-2</c:v>
                </c:pt>
                <c:pt idx="851">
                  <c:v>6.7611806840559799E-2</c:v>
                </c:pt>
                <c:pt idx="852">
                  <c:v>6.7610096230244804E-2</c:v>
                </c:pt>
                <c:pt idx="853">
                  <c:v>6.7608387338546197E-2</c:v>
                </c:pt>
                <c:pt idx="854">
                  <c:v>6.7606680163048702E-2</c:v>
                </c:pt>
                <c:pt idx="855">
                  <c:v>6.7604974701300197E-2</c:v>
                </c:pt>
                <c:pt idx="856">
                  <c:v>6.7603270950809896E-2</c:v>
                </c:pt>
                <c:pt idx="857">
                  <c:v>6.7601568909047394E-2</c:v>
                </c:pt>
                <c:pt idx="858">
                  <c:v>6.7599868573440594E-2</c:v>
                </c:pt>
                <c:pt idx="859">
                  <c:v>6.7598169941375394E-2</c:v>
                </c:pt>
                <c:pt idx="860">
                  <c:v>6.7596473010193503E-2</c:v>
                </c:pt>
                <c:pt idx="861">
                  <c:v>6.7594777777191306E-2</c:v>
                </c:pt>
                <c:pt idx="862">
                  <c:v>6.75930842396191E-2</c:v>
                </c:pt>
                <c:pt idx="863">
                  <c:v>6.75913923946794E-2</c:v>
                </c:pt>
                <c:pt idx="864">
                  <c:v>6.7589702239525901E-2</c:v>
                </c:pt>
                <c:pt idx="865">
                  <c:v>6.7588013771262098E-2</c:v>
                </c:pt>
                <c:pt idx="866">
                  <c:v>6.7586326986940504E-2</c:v>
                </c:pt>
                <c:pt idx="867">
                  <c:v>6.75846418835611E-2</c:v>
                </c:pt>
                <c:pt idx="868">
                  <c:v>6.75829584580704E-2</c:v>
                </c:pt>
                <c:pt idx="869">
                  <c:v>6.7581276707360194E-2</c:v>
                </c:pt>
                <c:pt idx="870">
                  <c:v>6.7579596628266805E-2</c:v>
                </c:pt>
                <c:pt idx="871">
                  <c:v>6.7577918217569394E-2</c:v>
                </c:pt>
                <c:pt idx="872">
                  <c:v>6.7576241471989304E-2</c:v>
                </c:pt>
                <c:pt idx="873">
                  <c:v>6.7574566388188997E-2</c:v>
                </c:pt>
                <c:pt idx="874">
                  <c:v>6.7572892962770706E-2</c:v>
                </c:pt>
                <c:pt idx="875">
                  <c:v>6.7571221192275599E-2</c:v>
                </c:pt>
                <c:pt idx="876">
                  <c:v>6.7569551073182701E-2</c:v>
                </c:pt>
                <c:pt idx="877">
                  <c:v>6.7567882601907603E-2</c:v>
                </c:pt>
                <c:pt idx="878">
                  <c:v>6.7566215774801805E-2</c:v>
                </c:pt>
                <c:pt idx="879">
                  <c:v>6.7564550588151501E-2</c:v>
                </c:pt>
                <c:pt idx="880">
                  <c:v>6.7562887038176297E-2</c:v>
                </c:pt>
                <c:pt idx="881">
                  <c:v>6.7561225121028398E-2</c:v>
                </c:pt>
                <c:pt idx="882">
                  <c:v>6.7559564832791796E-2</c:v>
                </c:pt>
                <c:pt idx="883">
                  <c:v>6.75579061694805E-2</c:v>
                </c:pt>
                <c:pt idx="884">
                  <c:v>6.7556249127038295E-2</c:v>
                </c:pt>
                <c:pt idx="885">
                  <c:v>6.7554593701336998E-2</c:v>
                </c:pt>
                <c:pt idx="886">
                  <c:v>6.7552939888175706E-2</c:v>
                </c:pt>
                <c:pt idx="887">
                  <c:v>6.7551287683279906E-2</c:v>
                </c:pt>
                <c:pt idx="888">
                  <c:v>6.7549637082299802E-2</c:v>
                </c:pt>
                <c:pt idx="889">
                  <c:v>6.7547988080809598E-2</c:v>
                </c:pt>
                <c:pt idx="890">
                  <c:v>6.7546340674306302E-2</c:v>
                </c:pt>
                <c:pt idx="891">
                  <c:v>6.7544694858208604E-2</c:v>
                </c:pt>
                <c:pt idx="892">
                  <c:v>6.7543050627855705E-2</c:v>
                </c:pt>
                <c:pt idx="893">
                  <c:v>6.7541407978505802E-2</c:v>
                </c:pt>
                <c:pt idx="894">
                  <c:v>6.7539766905335294E-2</c:v>
                </c:pt>
                <c:pt idx="895">
                  <c:v>6.7538127403437606E-2</c:v>
                </c:pt>
                <c:pt idx="896">
                  <c:v>6.7536489467821398E-2</c:v>
                </c:pt>
                <c:pt idx="897">
                  <c:v>6.7534853093409702E-2</c:v>
                </c:pt>
                <c:pt idx="898">
                  <c:v>6.7533218275038498E-2</c:v>
                </c:pt>
                <c:pt idx="899">
                  <c:v>6.75315850074555E-2</c:v>
                </c:pt>
                <c:pt idx="900">
                  <c:v>6.7529953285318398E-2</c:v>
                </c:pt>
                <c:pt idx="901">
                  <c:v>6.7528323103193705E-2</c:v>
                </c:pt>
                <c:pt idx="902">
                  <c:v>6.7526694455555397E-2</c:v>
                </c:pt>
                <c:pt idx="903">
                  <c:v>6.7525067336783207E-2</c:v>
                </c:pt>
                <c:pt idx="904">
                  <c:v>6.7523441741161205E-2</c:v>
                </c:pt>
                <c:pt idx="905">
                  <c:v>6.7521817662876002E-2</c:v>
                </c:pt>
                <c:pt idx="906">
                  <c:v>6.7520195096015603E-2</c:v>
                </c:pt>
                <c:pt idx="907">
                  <c:v>6.7518574034567305E-2</c:v>
                </c:pt>
                <c:pt idx="908">
                  <c:v>6.7516954472415902E-2</c:v>
                </c:pt>
                <c:pt idx="909">
                  <c:v>6.7515336403342494E-2</c:v>
                </c:pt>
                <c:pt idx="910">
                  <c:v>6.7513719821021903E-2</c:v>
                </c:pt>
                <c:pt idx="911">
                  <c:v>6.7512104719021401E-2</c:v>
                </c:pt>
                <c:pt idx="912">
                  <c:v>6.7510491090798597E-2</c:v>
                </c:pt>
                <c:pt idx="913">
                  <c:v>6.7508878929699104E-2</c:v>
                </c:pt>
                <c:pt idx="914">
                  <c:v>6.7507268228954906E-2</c:v>
                </c:pt>
                <c:pt idx="915">
                  <c:v>6.7505658981682107E-2</c:v>
                </c:pt>
                <c:pt idx="916">
                  <c:v>6.7504051180878405E-2</c:v>
                </c:pt>
                <c:pt idx="917">
                  <c:v>6.7502444819421401E-2</c:v>
                </c:pt>
                <c:pt idx="918">
                  <c:v>6.7500839890065695E-2</c:v>
                </c:pt>
                <c:pt idx="919">
                  <c:v>6.7499236385440697E-2</c:v>
                </c:pt>
                <c:pt idx="920">
                  <c:v>6.7497634298048295E-2</c:v>
                </c:pt>
                <c:pt idx="921">
                  <c:v>6.7496033620259799E-2</c:v>
                </c:pt>
                <c:pt idx="922">
                  <c:v>6.7494434344313695E-2</c:v>
                </c:pt>
                <c:pt idx="923">
                  <c:v>6.7492836462312605E-2</c:v>
                </c:pt>
                <c:pt idx="924">
                  <c:v>6.7491239966220598E-2</c:v>
                </c:pt>
                <c:pt idx="925">
                  <c:v>6.7489644847860103E-2</c:v>
                </c:pt>
                <c:pt idx="926">
                  <c:v>6.7488051098908902E-2</c:v>
                </c:pt>
                <c:pt idx="927">
                  <c:v>6.7486458710896896E-2</c:v>
                </c:pt>
                <c:pt idx="928">
                  <c:v>6.74848676752028E-2</c:v>
                </c:pt>
                <c:pt idx="929">
                  <c:v>6.7483277983050996E-2</c:v>
                </c:pt>
                <c:pt idx="930">
                  <c:v>6.7481689625507699E-2</c:v>
                </c:pt>
                <c:pt idx="931">
                  <c:v>6.7480102593477503E-2</c:v>
                </c:pt>
                <c:pt idx="932">
                  <c:v>6.7478516877699707E-2</c:v>
                </c:pt>
                <c:pt idx="933">
                  <c:v>6.74769324687442E-2</c:v>
                </c:pt>
                <c:pt idx="934">
                  <c:v>6.7475349357007594E-2</c:v>
                </c:pt>
                <c:pt idx="935">
                  <c:v>6.74737675327092E-2</c:v>
                </c:pt>
                <c:pt idx="936">
                  <c:v>6.7472186985886196E-2</c:v>
                </c:pt>
                <c:pt idx="937">
                  <c:v>6.7470607706389907E-2</c:v>
                </c:pt>
                <c:pt idx="938">
                  <c:v>6.7469029683880799E-2</c:v>
                </c:pt>
                <c:pt idx="939">
                  <c:v>6.7467452907823702E-2</c:v>
                </c:pt>
                <c:pt idx="940">
                  <c:v>6.7465877367482802E-2</c:v>
                </c:pt>
                <c:pt idx="941">
                  <c:v>6.7464303051916905E-2</c:v>
                </c:pt>
                <c:pt idx="942">
                  <c:v>6.7462729949974001E-2</c:v>
                </c:pt>
                <c:pt idx="943">
                  <c:v>6.7461158050285394E-2</c:v>
                </c:pt>
                <c:pt idx="944">
                  <c:v>6.7459587341260799E-2</c:v>
                </c:pt>
                <c:pt idx="945">
                  <c:v>6.7458017811081905E-2</c:v>
                </c:pt>
                <c:pt idx="946">
                  <c:v>6.7456449447696396E-2</c:v>
                </c:pt>
                <c:pt idx="947">
                  <c:v>6.7454882238812297E-2</c:v>
                </c:pt>
                <c:pt idx="948">
                  <c:v>6.7453316171890307E-2</c:v>
                </c:pt>
                <c:pt idx="949">
                  <c:v>6.7451751234138504E-2</c:v>
                </c:pt>
                <c:pt idx="950">
                  <c:v>6.7450187412504206E-2</c:v>
                </c:pt>
                <c:pt idx="951">
                  <c:v>6.7448624693667497E-2</c:v>
                </c:pt>
                <c:pt idx="952">
                  <c:v>6.7447063064033599E-2</c:v>
                </c:pt>
                <c:pt idx="953">
                  <c:v>6.74455025097251E-2</c:v>
                </c:pt>
                <c:pt idx="954">
                  <c:v>6.7443943016574096E-2</c:v>
                </c:pt>
                <c:pt idx="955">
                  <c:v>6.74423845701137E-2</c:v>
                </c:pt>
                <c:pt idx="956">
                  <c:v>6.7440827155569996E-2</c:v>
                </c:pt>
                <c:pt idx="957">
                  <c:v>6.7439270757852804E-2</c:v>
                </c:pt>
                <c:pt idx="958">
                  <c:v>6.7437715361546496E-2</c:v>
                </c:pt>
                <c:pt idx="959">
                  <c:v>6.7436160950900895E-2</c:v>
                </c:pt>
                <c:pt idx="960">
                  <c:v>6.7434607509821096E-2</c:v>
                </c:pt>
                <c:pt idx="961">
                  <c:v>6.7433055021857605E-2</c:v>
                </c:pt>
                <c:pt idx="962">
                  <c:v>6.7431503470195497E-2</c:v>
                </c:pt>
                <c:pt idx="963">
                  <c:v>6.74299528376439E-2</c:v>
                </c:pt>
                <c:pt idx="964">
                  <c:v>6.7428403106624402E-2</c:v>
                </c:pt>
                <c:pt idx="965">
                  <c:v>6.7426854259159702E-2</c:v>
                </c:pt>
                <c:pt idx="966">
                  <c:v>6.7425306276861302E-2</c:v>
                </c:pt>
                <c:pt idx="967">
                  <c:v>6.7423759140916903E-2</c:v>
                </c:pt>
                <c:pt idx="968">
                  <c:v>6.7422212832077694E-2</c:v>
                </c:pt>
                <c:pt idx="969">
                  <c:v>6.7420667330644904E-2</c:v>
                </c:pt>
                <c:pt idx="970">
                  <c:v>6.7419122616455607E-2</c:v>
                </c:pt>
                <c:pt idx="971">
                  <c:v>6.7417578668868605E-2</c:v>
                </c:pt>
                <c:pt idx="972">
                  <c:v>6.7416035466749499E-2</c:v>
                </c:pt>
                <c:pt idx="973">
                  <c:v>6.7414492988454894E-2</c:v>
                </c:pt>
                <c:pt idx="974">
                  <c:v>6.7412951211816896E-2</c:v>
                </c:pt>
                <c:pt idx="975">
                  <c:v>6.74114101141262E-2</c:v>
                </c:pt>
                <c:pt idx="976">
                  <c:v>6.7409869672114694E-2</c:v>
                </c:pt>
                <c:pt idx="977">
                  <c:v>6.7408329861938399E-2</c:v>
                </c:pt>
                <c:pt idx="978">
                  <c:v>6.7406790659158194E-2</c:v>
                </c:pt>
                <c:pt idx="979">
                  <c:v>6.74052520387209E-2</c:v>
                </c:pt>
                <c:pt idx="980">
                  <c:v>6.7403713974939897E-2</c:v>
                </c:pt>
                <c:pt idx="981">
                  <c:v>6.7402176441474296E-2</c:v>
                </c:pt>
                <c:pt idx="982">
                  <c:v>6.74006394113075E-2</c:v>
                </c:pt>
                <c:pt idx="983">
                  <c:v>6.7399102856725401E-2</c:v>
                </c:pt>
                <c:pt idx="984">
                  <c:v>6.7397566749293397E-2</c:v>
                </c:pt>
                <c:pt idx="985">
                  <c:v>6.7396031059832898E-2</c:v>
                </c:pt>
                <c:pt idx="986">
                  <c:v>6.7394495758396705E-2</c:v>
                </c:pt>
                <c:pt idx="987">
                  <c:v>6.7392960814243605E-2</c:v>
                </c:pt>
                <c:pt idx="988">
                  <c:v>6.7391426195811704E-2</c:v>
                </c:pt>
                <c:pt idx="989">
                  <c:v>6.7389891870691901E-2</c:v>
                </c:pt>
                <c:pt idx="990">
                  <c:v>6.7388357805598903E-2</c:v>
                </c:pt>
                <c:pt idx="991">
                  <c:v>6.7386823966342199E-2</c:v>
                </c:pt>
                <c:pt idx="992">
                  <c:v>6.7385290317795804E-2</c:v>
                </c:pt>
                <c:pt idx="993">
                  <c:v>6.7383756823866603E-2</c:v>
                </c:pt>
                <c:pt idx="994">
                  <c:v>6.7382223447462003E-2</c:v>
                </c:pt>
                <c:pt idx="995">
                  <c:v>6.7380690150455794E-2</c:v>
                </c:pt>
                <c:pt idx="996">
                  <c:v>6.7379156893653896E-2</c:v>
                </c:pt>
                <c:pt idx="997">
                  <c:v>6.7377623636757505E-2</c:v>
                </c:pt>
                <c:pt idx="998">
                  <c:v>6.7376090338325798E-2</c:v>
                </c:pt>
                <c:pt idx="999">
                  <c:v>6.7374556955737297E-2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4-4A53-9627-62816FFE7F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lr=0.0015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8.6028386917876204E-2</c:v>
                </c:pt>
                <c:pt idx="1">
                  <c:v>7.9535006738455996E-2</c:v>
                </c:pt>
                <c:pt idx="2">
                  <c:v>7.7194904762966005E-2</c:v>
                </c:pt>
                <c:pt idx="3">
                  <c:v>7.6322297125927793E-2</c:v>
                </c:pt>
                <c:pt idx="4">
                  <c:v>7.5915093364000902E-2</c:v>
                </c:pt>
                <c:pt idx="5">
                  <c:v>7.5658917137668202E-2</c:v>
                </c:pt>
                <c:pt idx="6">
                  <c:v>7.5447219228417295E-2</c:v>
                </c:pt>
                <c:pt idx="7">
                  <c:v>7.5246619553659994E-2</c:v>
                </c:pt>
                <c:pt idx="8">
                  <c:v>7.5048867931375704E-2</c:v>
                </c:pt>
                <c:pt idx="9">
                  <c:v>7.4852146501581104E-2</c:v>
                </c:pt>
                <c:pt idx="10">
                  <c:v>7.4656906596404005E-2</c:v>
                </c:pt>
                <c:pt idx="11">
                  <c:v>7.4465754721079205E-2</c:v>
                </c:pt>
                <c:pt idx="12">
                  <c:v>7.4282057038483396E-2</c:v>
                </c:pt>
                <c:pt idx="13">
                  <c:v>7.4108359283425199E-2</c:v>
                </c:pt>
                <c:pt idx="14">
                  <c:v>7.3946048873789E-2</c:v>
                </c:pt>
                <c:pt idx="15">
                  <c:v>7.3795661402047394E-2</c:v>
                </c:pt>
                <c:pt idx="16">
                  <c:v>7.36572499347493E-2</c:v>
                </c:pt>
                <c:pt idx="17">
                  <c:v>7.3530690878221894E-2</c:v>
                </c:pt>
                <c:pt idx="18">
                  <c:v>7.3415798735597698E-2</c:v>
                </c:pt>
                <c:pt idx="19">
                  <c:v>7.3312057826664903E-2</c:v>
                </c:pt>
                <c:pt idx="20">
                  <c:v>7.3218042472151607E-2</c:v>
                </c:pt>
                <c:pt idx="21">
                  <c:v>7.3131219274538195E-2</c:v>
                </c:pt>
                <c:pt idx="22">
                  <c:v>7.3048711575645797E-2</c:v>
                </c:pt>
                <c:pt idx="23">
                  <c:v>7.2968215719860896E-2</c:v>
                </c:pt>
                <c:pt idx="24">
                  <c:v>7.2888219452169806E-2</c:v>
                </c:pt>
                <c:pt idx="25">
                  <c:v>7.2807809185932201E-2</c:v>
                </c:pt>
                <c:pt idx="26">
                  <c:v>7.2726475046583999E-2</c:v>
                </c:pt>
                <c:pt idx="27">
                  <c:v>7.2644002177701894E-2</c:v>
                </c:pt>
                <c:pt idx="28">
                  <c:v>7.2560432587770202E-2</c:v>
                </c:pt>
                <c:pt idx="29">
                  <c:v>7.2476094242399605E-2</c:v>
                </c:pt>
                <c:pt idx="30">
                  <c:v>7.2391675692453902E-2</c:v>
                </c:pt>
                <c:pt idx="31">
                  <c:v>7.2308252380978599E-2</c:v>
                </c:pt>
                <c:pt idx="32">
                  <c:v>7.2227142007672204E-2</c:v>
                </c:pt>
                <c:pt idx="33">
                  <c:v>7.2149590053880594E-2</c:v>
                </c:pt>
                <c:pt idx="34">
                  <c:v>7.2076446642140093E-2</c:v>
                </c:pt>
                <c:pt idx="35">
                  <c:v>7.2007988187971994E-2</c:v>
                </c:pt>
                <c:pt idx="36">
                  <c:v>7.1943933626608295E-2</c:v>
                </c:pt>
                <c:pt idx="37">
                  <c:v>7.1883635486491904E-2</c:v>
                </c:pt>
                <c:pt idx="38">
                  <c:v>7.1826359090838801E-2</c:v>
                </c:pt>
                <c:pt idx="39">
                  <c:v>7.1771523336018703E-2</c:v>
                </c:pt>
                <c:pt idx="40">
                  <c:v>7.1718830567706601E-2</c:v>
                </c:pt>
                <c:pt idx="41">
                  <c:v>7.1668295724878497E-2</c:v>
                </c:pt>
                <c:pt idx="42">
                  <c:v>7.1620209663910694E-2</c:v>
                </c:pt>
                <c:pt idx="43">
                  <c:v>7.1575054734729998E-2</c:v>
                </c:pt>
                <c:pt idx="44">
                  <c:v>7.1533383957784497E-2</c:v>
                </c:pt>
                <c:pt idx="45">
                  <c:v>7.1495689236638807E-2</c:v>
                </c:pt>
                <c:pt idx="46">
                  <c:v>7.1462293979944302E-2</c:v>
                </c:pt>
                <c:pt idx="47">
                  <c:v>7.1433294048596302E-2</c:v>
                </c:pt>
                <c:pt idx="48">
                  <c:v>7.1408547769864397E-2</c:v>
                </c:pt>
                <c:pt idx="49">
                  <c:v>7.1387699146602104E-2</c:v>
                </c:pt>
                <c:pt idx="50">
                  <c:v>7.1370215537498394E-2</c:v>
                </c:pt>
                <c:pt idx="51">
                  <c:v>7.1355428590213599E-2</c:v>
                </c:pt>
                <c:pt idx="52">
                  <c:v>7.1342578988262503E-2</c:v>
                </c:pt>
                <c:pt idx="53">
                  <c:v>7.1330877159814302E-2</c:v>
                </c:pt>
                <c:pt idx="54">
                  <c:v>7.1319603188620906E-2</c:v>
                </c:pt>
                <c:pt idx="55">
                  <c:v>7.1308253747710201E-2</c:v>
                </c:pt>
                <c:pt idx="56">
                  <c:v>7.1296592634824699E-2</c:v>
                </c:pt>
                <c:pt idx="57">
                  <c:v>7.1284440034319801E-2</c:v>
                </c:pt>
                <c:pt idx="58">
                  <c:v>7.1271545557111196E-2</c:v>
                </c:pt>
                <c:pt idx="59">
                  <c:v>7.1257693353894397E-2</c:v>
                </c:pt>
                <c:pt idx="60">
                  <c:v>7.1242772620018394E-2</c:v>
                </c:pt>
                <c:pt idx="61">
                  <c:v>7.1226766951730303E-2</c:v>
                </c:pt>
                <c:pt idx="62">
                  <c:v>7.1209721424532399E-2</c:v>
                </c:pt>
                <c:pt idx="63">
                  <c:v>7.1191713953995803E-2</c:v>
                </c:pt>
                <c:pt idx="64">
                  <c:v>7.1172835501293497E-2</c:v>
                </c:pt>
                <c:pt idx="65">
                  <c:v>7.1153177801600506E-2</c:v>
                </c:pt>
                <c:pt idx="66">
                  <c:v>7.11328265245606E-2</c:v>
                </c:pt>
                <c:pt idx="67">
                  <c:v>7.11118581227871E-2</c:v>
                </c:pt>
                <c:pt idx="68">
                  <c:v>7.1090339091894203E-2</c:v>
                </c:pt>
                <c:pt idx="69">
                  <c:v>7.1068326754612707E-2</c:v>
                </c:pt>
                <c:pt idx="70">
                  <c:v>7.1045870972191602E-2</c:v>
                </c:pt>
                <c:pt idx="71">
                  <c:v>7.1023016391955796E-2</c:v>
                </c:pt>
                <c:pt idx="72">
                  <c:v>7.0999804976817196E-2</c:v>
                </c:pt>
                <c:pt idx="73">
                  <c:v>7.0976278644818799E-2</c:v>
                </c:pt>
                <c:pt idx="74">
                  <c:v>7.0952481886265198E-2</c:v>
                </c:pt>
                <c:pt idx="75">
                  <c:v>7.0928464233034602E-2</c:v>
                </c:pt>
                <c:pt idx="76">
                  <c:v>7.09042824393291E-2</c:v>
                </c:pt>
                <c:pt idx="77">
                  <c:v>7.0880002206438003E-2</c:v>
                </c:pt>
                <c:pt idx="78">
                  <c:v>7.0855699259172095E-2</c:v>
                </c:pt>
                <c:pt idx="79">
                  <c:v>7.0831459573780703E-2</c:v>
                </c:pt>
                <c:pt idx="80">
                  <c:v>7.0807378582199307E-2</c:v>
                </c:pt>
                <c:pt idx="81">
                  <c:v>7.0783559247755201E-2</c:v>
                </c:pt>
                <c:pt idx="82">
                  <c:v>7.07601090260567E-2</c:v>
                </c:pt>
                <c:pt idx="83">
                  <c:v>7.0737135879996901E-2</c:v>
                </c:pt>
                <c:pt idx="84">
                  <c:v>7.07147436811493E-2</c:v>
                </c:pt>
                <c:pt idx="85">
                  <c:v>7.0693027461086105E-2</c:v>
                </c:pt>
                <c:pt idx="86">
                  <c:v>7.0672069035513693E-2</c:v>
                </c:pt>
                <c:pt idx="87">
                  <c:v>7.0651933487707E-2</c:v>
                </c:pt>
                <c:pt idx="88">
                  <c:v>7.0632666868905306E-2</c:v>
                </c:pt>
                <c:pt idx="89">
                  <c:v>7.0614295283240702E-2</c:v>
                </c:pt>
                <c:pt idx="90">
                  <c:v>7.0596825321025694E-2</c:v>
                </c:pt>
                <c:pt idx="91">
                  <c:v>7.0580245633419497E-2</c:v>
                </c:pt>
                <c:pt idx="92">
                  <c:v>7.0564529334120399E-2</c:v>
                </c:pt>
                <c:pt idx="93">
                  <c:v>7.0549636877949504E-2</c:v>
                </c:pt>
                <c:pt idx="94">
                  <c:v>7.0535519090915294E-2</c:v>
                </c:pt>
                <c:pt idx="95">
                  <c:v>7.05221200900365E-2</c:v>
                </c:pt>
                <c:pt idx="96">
                  <c:v>7.0509379910906098E-2</c:v>
                </c:pt>
                <c:pt idx="97">
                  <c:v>7.0497236738591498E-2</c:v>
                </c:pt>
                <c:pt idx="98">
                  <c:v>7.0485628702024697E-2</c:v>
                </c:pt>
                <c:pt idx="99">
                  <c:v>7.0474495239169099E-2</c:v>
                </c:pt>
                <c:pt idx="100">
                  <c:v>7.0463778070274097E-2</c:v>
                </c:pt>
                <c:pt idx="101">
                  <c:v>7.0453421832284702E-2</c:v>
                </c:pt>
                <c:pt idx="102">
                  <c:v>7.0443374432669195E-2</c:v>
                </c:pt>
                <c:pt idx="103">
                  <c:v>7.0433587179123305E-2</c:v>
                </c:pt>
                <c:pt idx="104">
                  <c:v>7.0424014735701507E-2</c:v>
                </c:pt>
                <c:pt idx="105">
                  <c:v>7.0414614948014195E-2</c:v>
                </c:pt>
                <c:pt idx="106">
                  <c:v>7.0405348571620896E-2</c:v>
                </c:pt>
                <c:pt idx="107">
                  <c:v>7.0396178929450201E-2</c:v>
                </c:pt>
                <c:pt idx="108">
                  <c:v>7.0387071516376798E-2</c:v>
                </c:pt>
                <c:pt idx="109">
                  <c:v>7.0377993562093094E-2</c:v>
                </c:pt>
                <c:pt idx="110">
                  <c:v>7.0368913557027304E-2</c:v>
                </c:pt>
                <c:pt idx="111">
                  <c:v>7.0359800740043804E-2</c:v>
                </c:pt>
                <c:pt idx="112">
                  <c:v>7.0350624540683096E-2</c:v>
                </c:pt>
                <c:pt idx="113">
                  <c:v>7.0341353962303094E-2</c:v>
                </c:pt>
                <c:pt idx="114">
                  <c:v>7.0331956885097399E-2</c:v>
                </c:pt>
                <c:pt idx="115">
                  <c:v>7.03223992588244E-2</c:v>
                </c:pt>
                <c:pt idx="116">
                  <c:v>7.0312644143147807E-2</c:v>
                </c:pt>
                <c:pt idx="117">
                  <c:v>7.0302650537347397E-2</c:v>
                </c:pt>
                <c:pt idx="118">
                  <c:v>7.0292371918814295E-2</c:v>
                </c:pt>
                <c:pt idx="119">
                  <c:v>7.0281754378489797E-2</c:v>
                </c:pt>
                <c:pt idx="120">
                  <c:v>7.0270734197669604E-2</c:v>
                </c:pt>
                <c:pt idx="121">
                  <c:v>7.02592346502693E-2</c:v>
                </c:pt>
                <c:pt idx="122">
                  <c:v>7.0247161734644903E-2</c:v>
                </c:pt>
                <c:pt idx="123">
                  <c:v>7.0234398442846499E-2</c:v>
                </c:pt>
                <c:pt idx="124">
                  <c:v>7.0220797089301304E-2</c:v>
                </c:pt>
                <c:pt idx="125">
                  <c:v>7.0206169241816496E-2</c:v>
                </c:pt>
                <c:pt idx="126">
                  <c:v>7.0190273219406796E-2</c:v>
                </c:pt>
                <c:pt idx="127">
                  <c:v>7.0172800766658994E-2</c:v>
                </c:pt>
                <c:pt idx="128">
                  <c:v>7.01533695160107E-2</c:v>
                </c:pt>
                <c:pt idx="129">
                  <c:v>7.0131541044413298E-2</c:v>
                </c:pt>
                <c:pt idx="130">
                  <c:v>7.0106913297013407E-2</c:v>
                </c:pt>
                <c:pt idx="131">
                  <c:v>7.0079376610481595E-2</c:v>
                </c:pt>
                <c:pt idx="132">
                  <c:v>7.0049592853667603E-2</c:v>
                </c:pt>
                <c:pt idx="133">
                  <c:v>7.0019434144547907E-2</c:v>
                </c:pt>
                <c:pt idx="134">
                  <c:v>6.9991597110039605E-2</c:v>
                </c:pt>
                <c:pt idx="135">
                  <c:v>6.9968135253228994E-2</c:v>
                </c:pt>
                <c:pt idx="136">
                  <c:v>6.9949349343529602E-2</c:v>
                </c:pt>
                <c:pt idx="137">
                  <c:v>6.9934190015017703E-2</c:v>
                </c:pt>
                <c:pt idx="138">
                  <c:v>6.9921282853576905E-2</c:v>
                </c:pt>
                <c:pt idx="139">
                  <c:v>6.9909512127641099E-2</c:v>
                </c:pt>
                <c:pt idx="140">
                  <c:v>6.9898116607513897E-2</c:v>
                </c:pt>
                <c:pt idx="141">
                  <c:v>6.9886597140676895E-2</c:v>
                </c:pt>
                <c:pt idx="142">
                  <c:v>6.9874606443741202E-2</c:v>
                </c:pt>
                <c:pt idx="143">
                  <c:v>6.9861869544578806E-2</c:v>
                </c:pt>
                <c:pt idx="144">
                  <c:v>6.9848150700875994E-2</c:v>
                </c:pt>
                <c:pt idx="145">
                  <c:v>6.9833316499719106E-2</c:v>
                </c:pt>
                <c:pt idx="146">
                  <c:v>6.9817628323610006E-2</c:v>
                </c:pt>
                <c:pt idx="147">
                  <c:v>6.9802257552555397E-2</c:v>
                </c:pt>
                <c:pt idx="148">
                  <c:v>6.9788922331286404E-2</c:v>
                </c:pt>
                <c:pt idx="149">
                  <c:v>6.9777983225687096E-2</c:v>
                </c:pt>
                <c:pt idx="150">
                  <c:v>6.9768298051998495E-2</c:v>
                </c:pt>
                <c:pt idx="151">
                  <c:v>6.9758765532034903E-2</c:v>
                </c:pt>
                <c:pt idx="152">
                  <c:v>6.9748849711625593E-2</c:v>
                </c:pt>
                <c:pt idx="153">
                  <c:v>6.9738389508302606E-2</c:v>
                </c:pt>
                <c:pt idx="154">
                  <c:v>6.9727384210233501E-2</c:v>
                </c:pt>
                <c:pt idx="155">
                  <c:v>6.9715883349078703E-2</c:v>
                </c:pt>
                <c:pt idx="156">
                  <c:v>6.9703943763742601E-2</c:v>
                </c:pt>
                <c:pt idx="157">
                  <c:v>6.9691616356615499E-2</c:v>
                </c:pt>
                <c:pt idx="158">
                  <c:v>6.9678943660624604E-2</c:v>
                </c:pt>
                <c:pt idx="159">
                  <c:v>6.9665960615194505E-2</c:v>
                </c:pt>
                <c:pt idx="160">
                  <c:v>6.9652695931258099E-2</c:v>
                </c:pt>
                <c:pt idx="161">
                  <c:v>6.9639173308251007E-2</c:v>
                </c:pt>
                <c:pt idx="162">
                  <c:v>6.9625412384478294E-2</c:v>
                </c:pt>
                <c:pt idx="163">
                  <c:v>6.9611429464834507E-2</c:v>
                </c:pt>
                <c:pt idx="164">
                  <c:v>6.9597238089418006E-2</c:v>
                </c:pt>
                <c:pt idx="165">
                  <c:v>6.9582849491642798E-2</c:v>
                </c:pt>
                <c:pt idx="166">
                  <c:v>6.9568272977529003E-2</c:v>
                </c:pt>
                <c:pt idx="167">
                  <c:v>6.9553516245950506E-2</c:v>
                </c:pt>
                <c:pt idx="168">
                  <c:v>6.9538585662460697E-2</c:v>
                </c:pt>
                <c:pt idx="169">
                  <c:v>6.9523486495303904E-2</c:v>
                </c:pt>
                <c:pt idx="170">
                  <c:v>6.9508223120018003E-2</c:v>
                </c:pt>
                <c:pt idx="171">
                  <c:v>6.9492799197768601E-2</c:v>
                </c:pt>
                <c:pt idx="172">
                  <c:v>6.9477217831770202E-2</c:v>
                </c:pt>
                <c:pt idx="173">
                  <c:v>6.9461481705577699E-2</c:v>
                </c:pt>
                <c:pt idx="174">
                  <c:v>6.9445593206566306E-2</c:v>
                </c:pt>
                <c:pt idx="175">
                  <c:v>6.9429554537506502E-2</c:v>
                </c:pt>
                <c:pt idx="176">
                  <c:v>6.9413367818744201E-2</c:v>
                </c:pt>
                <c:pt idx="177">
                  <c:v>6.9397035183127495E-2</c:v>
                </c:pt>
                <c:pt idx="178">
                  <c:v>6.9380558865450401E-2</c:v>
                </c:pt>
                <c:pt idx="179">
                  <c:v>6.9363941287816394E-2</c:v>
                </c:pt>
                <c:pt idx="180">
                  <c:v>6.9347185141950304E-2</c:v>
                </c:pt>
                <c:pt idx="181">
                  <c:v>6.9330293469097304E-2</c:v>
                </c:pt>
                <c:pt idx="182">
                  <c:v>6.9313269737735606E-2</c:v>
                </c:pt>
                <c:pt idx="183">
                  <c:v>6.9296117918886596E-2</c:v>
                </c:pt>
                <c:pt idx="184">
                  <c:v>6.92788425583339E-2</c:v>
                </c:pt>
                <c:pt idx="185">
                  <c:v>6.9261448844560494E-2</c:v>
                </c:pt>
                <c:pt idx="186">
                  <c:v>6.9243942670684303E-2</c:v>
                </c:pt>
                <c:pt idx="187">
                  <c:v>6.9226330688147097E-2</c:v>
                </c:pt>
                <c:pt idx="188">
                  <c:v>6.9208620349401201E-2</c:v>
                </c:pt>
                <c:pt idx="189">
                  <c:v>6.9190819936397002E-2</c:v>
                </c:pt>
                <c:pt idx="190">
                  <c:v>6.9172938571348805E-2</c:v>
                </c:pt>
                <c:pt idx="191">
                  <c:v>6.9154986206107105E-2</c:v>
                </c:pt>
                <c:pt idx="192">
                  <c:v>6.9136973586564496E-2</c:v>
                </c:pt>
                <c:pt idx="193">
                  <c:v>6.9118912188940798E-2</c:v>
                </c:pt>
                <c:pt idx="194">
                  <c:v>6.9100814125574006E-2</c:v>
                </c:pt>
                <c:pt idx="195">
                  <c:v>6.9082692019032194E-2</c:v>
                </c:pt>
                <c:pt idx="196">
                  <c:v>6.9064558844929499E-2</c:v>
                </c:pt>
                <c:pt idx="197">
                  <c:v>6.9046427745722394E-2</c:v>
                </c:pt>
                <c:pt idx="198">
                  <c:v>6.9028311819856802E-2</c:v>
                </c:pt>
                <c:pt idx="199">
                  <c:v>6.9010223892737296E-2</c:v>
                </c:pt>
                <c:pt idx="200">
                  <c:v>6.8992176277886397E-2</c:v>
                </c:pt>
                <c:pt idx="201">
                  <c:v>6.89741805381065E-2</c:v>
                </c:pt>
                <c:pt idx="202">
                  <c:v>6.8956247257230693E-2</c:v>
                </c:pt>
                <c:pt idx="203">
                  <c:v>6.8938385833001506E-2</c:v>
                </c:pt>
                <c:pt idx="204">
                  <c:v>6.8920604300682198E-2</c:v>
                </c:pt>
                <c:pt idx="205">
                  <c:v>6.8902909195253603E-2</c:v>
                </c:pt>
                <c:pt idx="206">
                  <c:v>6.8885305457636298E-2</c:v>
                </c:pt>
                <c:pt idx="207">
                  <c:v>6.8867796387584904E-2</c:v>
                </c:pt>
                <c:pt idx="208">
                  <c:v>6.8850383643009702E-2</c:v>
                </c:pt>
                <c:pt idx="209">
                  <c:v>6.8833067282821098E-2</c:v>
                </c:pt>
                <c:pt idx="210">
                  <c:v>6.8815845848183302E-2</c:v>
                </c:pt>
                <c:pt idx="211">
                  <c:v>6.8798716475491406E-2</c:v>
                </c:pt>
                <c:pt idx="212">
                  <c:v>6.8781675033502798E-2</c:v>
                </c:pt>
                <c:pt idx="213">
                  <c:v>6.8764716276834004E-2</c:v>
                </c:pt>
                <c:pt idx="214">
                  <c:v>6.8747834008385494E-2</c:v>
                </c:pt>
                <c:pt idx="215">
                  <c:v>6.8731021244027399E-2</c:v>
                </c:pt>
                <c:pt idx="216">
                  <c:v>6.8714270373935807E-2</c:v>
                </c:pt>
                <c:pt idx="217">
                  <c:v>6.8697573316147897E-2</c:v>
                </c:pt>
                <c:pt idx="218">
                  <c:v>6.8680921659115102E-2</c:v>
                </c:pt>
                <c:pt idx="219">
                  <c:v>6.86643067911724E-2</c:v>
                </c:pt>
                <c:pt idx="220">
                  <c:v>6.8647720015875602E-2</c:v>
                </c:pt>
                <c:pt idx="221">
                  <c:v>6.8631152653059704E-2</c:v>
                </c:pt>
                <c:pt idx="222">
                  <c:v>6.8614596126227501E-2</c:v>
                </c:pt>
                <c:pt idx="223">
                  <c:v>6.8598042037504706E-2</c:v>
                </c:pt>
                <c:pt idx="224">
                  <c:v>6.8581482231886204E-2</c:v>
                </c:pt>
                <c:pt idx="225">
                  <c:v>6.8564908852833395E-2</c:v>
                </c:pt>
                <c:pt idx="226">
                  <c:v>6.8548314391451204E-2</c:v>
                </c:pt>
                <c:pt idx="227">
                  <c:v>6.8531691731403305E-2</c:v>
                </c:pt>
                <c:pt idx="228">
                  <c:v>6.85150341913877E-2</c:v>
                </c:pt>
                <c:pt idx="229">
                  <c:v>6.8498335566317597E-2</c:v>
                </c:pt>
                <c:pt idx="230">
                  <c:v>6.8481590167356804E-2</c:v>
                </c:pt>
                <c:pt idx="231">
                  <c:v>6.8464792859706497E-2</c:v>
                </c:pt>
                <c:pt idx="232">
                  <c:v>6.8447939095706706E-2</c:v>
                </c:pt>
                <c:pt idx="233">
                  <c:v>6.8431024939696494E-2</c:v>
                </c:pt>
                <c:pt idx="234">
                  <c:v>6.8414047080476201E-2</c:v>
                </c:pt>
                <c:pt idx="235">
                  <c:v>6.8397002827440198E-2</c:v>
                </c:pt>
                <c:pt idx="236">
                  <c:v>6.8379890087604797E-2</c:v>
                </c:pt>
                <c:pt idx="237">
                  <c:v>6.8362707322745894E-2</c:v>
                </c:pt>
                <c:pt idx="238">
                  <c:v>6.8345453488302996E-2</c:v>
                </c:pt>
                <c:pt idx="239">
                  <c:v>6.8328127958088195E-2</c:v>
                </c:pt>
                <c:pt idx="240">
                  <c:v>6.8310730440617404E-2</c:v>
                </c:pt>
                <c:pt idx="241">
                  <c:v>6.8293260893705104E-2</c:v>
                </c:pt>
                <c:pt idx="242">
                  <c:v>6.8275719443708693E-2</c:v>
                </c:pt>
                <c:pt idx="243">
                  <c:v>6.8258106314645198E-2</c:v>
                </c:pt>
                <c:pt idx="244">
                  <c:v>6.8240421770666401E-2</c:v>
                </c:pt>
                <c:pt idx="245">
                  <c:v>6.8222666073467594E-2</c:v>
                </c:pt>
                <c:pt idx="246">
                  <c:v>6.82048394544644E-2</c:v>
                </c:pt>
                <c:pt idx="247">
                  <c:v>6.8186942100238304E-2</c:v>
                </c:pt>
                <c:pt idx="248">
                  <c:v>6.8168974148902495E-2</c:v>
                </c:pt>
                <c:pt idx="249">
                  <c:v>6.8150935694675605E-2</c:v>
                </c:pt>
                <c:pt idx="250">
                  <c:v>6.8132826797966103E-2</c:v>
                </c:pt>
                <c:pt idx="251">
                  <c:v>6.8114647498555905E-2</c:v>
                </c:pt>
                <c:pt idx="252">
                  <c:v>6.8096397829904703E-2</c:v>
                </c:pt>
                <c:pt idx="253">
                  <c:v>6.8078077833084796E-2</c:v>
                </c:pt>
                <c:pt idx="254">
                  <c:v>6.8059687569324706E-2</c:v>
                </c:pt>
                <c:pt idx="255">
                  <c:v>6.8041227130549997E-2</c:v>
                </c:pt>
                <c:pt idx="256">
                  <c:v>6.80226966476421E-2</c:v>
                </c:pt>
                <c:pt idx="257">
                  <c:v>6.8004096296381294E-2</c:v>
                </c:pt>
                <c:pt idx="258">
                  <c:v>6.7985426301215998E-2</c:v>
                </c:pt>
                <c:pt idx="259">
                  <c:v>6.79666869371022E-2</c:v>
                </c:pt>
                <c:pt idx="260">
                  <c:v>6.7947878529716094E-2</c:v>
                </c:pt>
                <c:pt idx="261">
                  <c:v>6.7929001454356E-2</c:v>
                </c:pt>
                <c:pt idx="262">
                  <c:v>6.7910056133846305E-2</c:v>
                </c:pt>
                <c:pt idx="263">
                  <c:v>6.7891043035724102E-2</c:v>
                </c:pt>
                <c:pt idx="264">
                  <c:v>6.7871962668958397E-2</c:v>
                </c:pt>
                <c:pt idx="265">
                  <c:v>6.7852815580409995E-2</c:v>
                </c:pt>
                <c:pt idx="266">
                  <c:v>6.7833602351205696E-2</c:v>
                </c:pt>
                <c:pt idx="267">
                  <c:v>6.7814323593156103E-2</c:v>
                </c:pt>
                <c:pt idx="268">
                  <c:v>6.7794979945322797E-2</c:v>
                </c:pt>
                <c:pt idx="269">
                  <c:v>6.7775572070805506E-2</c:v>
                </c:pt>
                <c:pt idx="270">
                  <c:v>6.7756100653798695E-2</c:v>
                </c:pt>
                <c:pt idx="271">
                  <c:v>6.7736566396948805E-2</c:v>
                </c:pt>
                <c:pt idx="272">
                  <c:v>6.7716970019024506E-2</c:v>
                </c:pt>
                <c:pt idx="273">
                  <c:v>6.7697312252905595E-2</c:v>
                </c:pt>
                <c:pt idx="274">
                  <c:v>6.7677593843881695E-2</c:v>
                </c:pt>
                <c:pt idx="275">
                  <c:v>6.76578155482499E-2</c:v>
                </c:pt>
                <c:pt idx="276">
                  <c:v>6.7637978132194104E-2</c:v>
                </c:pt>
                <c:pt idx="277">
                  <c:v>6.7618082370924995E-2</c:v>
                </c:pt>
                <c:pt idx="278">
                  <c:v>6.7598129048061797E-2</c:v>
                </c:pt>
                <c:pt idx="279">
                  <c:v>6.7578118955229999E-2</c:v>
                </c:pt>
                <c:pt idx="280">
                  <c:v>6.7558052891856901E-2</c:v>
                </c:pt>
                <c:pt idx="281">
                  <c:v>6.7537931665140105E-2</c:v>
                </c:pt>
                <c:pt idx="282">
                  <c:v>6.7517756090168995E-2</c:v>
                </c:pt>
                <c:pt idx="283">
                  <c:v>6.7497526990179801E-2</c:v>
                </c:pt>
                <c:pt idx="284">
                  <c:v>6.7477245196924204E-2</c:v>
                </c:pt>
                <c:pt idx="285">
                  <c:v>6.7456911551134494E-2</c:v>
                </c:pt>
                <c:pt idx="286">
                  <c:v>6.7436526903067895E-2</c:v>
                </c:pt>
                <c:pt idx="287">
                  <c:v>6.7416092113114195E-2</c:v>
                </c:pt>
                <c:pt idx="288">
                  <c:v>6.7395608052452996E-2</c:v>
                </c:pt>
                <c:pt idx="289">
                  <c:v>6.73750756037447E-2</c:v>
                </c:pt>
                <c:pt idx="290">
                  <c:v>6.7354495661844205E-2</c:v>
                </c:pt>
                <c:pt idx="291">
                  <c:v>6.7333869134523106E-2</c:v>
                </c:pt>
                <c:pt idx="292">
                  <c:v>6.7313196943189504E-2</c:v>
                </c:pt>
                <c:pt idx="293">
                  <c:v>6.7292480023593004E-2</c:v>
                </c:pt>
                <c:pt idx="294">
                  <c:v>6.7271719326504303E-2</c:v>
                </c:pt>
                <c:pt idx="295">
                  <c:v>6.7250915818357598E-2</c:v>
                </c:pt>
                <c:pt idx="296">
                  <c:v>6.7230070481844303E-2</c:v>
                </c:pt>
                <c:pt idx="297">
                  <c:v>6.7209184316447804E-2</c:v>
                </c:pt>
                <c:pt idx="298">
                  <c:v>6.7188258338905502E-2</c:v>
                </c:pt>
                <c:pt idx="299">
                  <c:v>6.7167293583587098E-2</c:v>
                </c:pt>
                <c:pt idx="300">
                  <c:v>6.7146291102774203E-2</c:v>
                </c:pt>
                <c:pt idx="301">
                  <c:v>6.7125251966828198E-2</c:v>
                </c:pt>
                <c:pt idx="302">
                  <c:v>6.7104177264228196E-2</c:v>
                </c:pt>
                <c:pt idx="303">
                  <c:v>6.7083068101462195E-2</c:v>
                </c:pt>
                <c:pt idx="304">
                  <c:v>6.7061925602750205E-2</c:v>
                </c:pt>
                <c:pt idx="305">
                  <c:v>6.7040750909576105E-2</c:v>
                </c:pt>
                <c:pt idx="306">
                  <c:v>6.7019545179999501E-2</c:v>
                </c:pt>
                <c:pt idx="307">
                  <c:v>6.6998309587718602E-2</c:v>
                </c:pt>
                <c:pt idx="308">
                  <c:v>6.6977045320845197E-2</c:v>
                </c:pt>
                <c:pt idx="309">
                  <c:v>6.6955753580349803E-2</c:v>
                </c:pt>
                <c:pt idx="310">
                  <c:v>6.6934435578128199E-2</c:v>
                </c:pt>
                <c:pt idx="311">
                  <c:v>6.6913092534631E-2</c:v>
                </c:pt>
                <c:pt idx="312">
                  <c:v>6.6891725675991401E-2</c:v>
                </c:pt>
                <c:pt idx="313">
                  <c:v>6.6870336230576505E-2</c:v>
                </c:pt>
                <c:pt idx="314">
                  <c:v>6.6848925424879496E-2</c:v>
                </c:pt>
                <c:pt idx="315">
                  <c:v>6.6827494478662694E-2</c:v>
                </c:pt>
                <c:pt idx="316">
                  <c:v>6.6806044599257999E-2</c:v>
                </c:pt>
                <c:pt idx="317">
                  <c:v>6.6784576974936199E-2</c:v>
                </c:pt>
                <c:pt idx="318">
                  <c:v>6.6763092767267204E-2</c:v>
                </c:pt>
                <c:pt idx="319">
                  <c:v>6.6741593102429997E-2</c:v>
                </c:pt>
                <c:pt idx="320">
                  <c:v>6.6720079061488094E-2</c:v>
                </c:pt>
                <c:pt idx="321">
                  <c:v>6.6698551669751305E-2</c:v>
                </c:pt>
                <c:pt idx="322">
                  <c:v>6.6677011885504303E-2</c:v>
                </c:pt>
                <c:pt idx="323">
                  <c:v>6.6655460588625606E-2</c:v>
                </c:pt>
                <c:pt idx="324">
                  <c:v>6.6633898569968195E-2</c:v>
                </c:pt>
                <c:pt idx="325">
                  <c:v>6.66123265228383E-2</c:v>
                </c:pt>
                <c:pt idx="326">
                  <c:v>6.6590745038508203E-2</c:v>
                </c:pt>
                <c:pt idx="327">
                  <c:v>6.6569154608384001E-2</c:v>
                </c:pt>
                <c:pt idx="328">
                  <c:v>6.6547555636144007E-2</c:v>
                </c:pt>
                <c:pt idx="329">
                  <c:v>6.6525948463667203E-2</c:v>
                </c:pt>
                <c:pt idx="330">
                  <c:v>6.6504333414590305E-2</c:v>
                </c:pt>
                <c:pt idx="331">
                  <c:v>6.6482710858452795E-2</c:v>
                </c:pt>
                <c:pt idx="332">
                  <c:v>6.6461081296194005E-2</c:v>
                </c:pt>
                <c:pt idx="333">
                  <c:v>6.6439445464014493E-2</c:v>
                </c:pt>
                <c:pt idx="334">
                  <c:v>6.6417804447547593E-2</c:v>
                </c:pt>
                <c:pt idx="335">
                  <c:v>6.63961597928662E-2</c:v>
                </c:pt>
                <c:pt idx="336">
                  <c:v>6.6374513596809598E-2</c:v>
                </c:pt>
                <c:pt idx="337">
                  <c:v>6.6352868558431796E-2</c:v>
                </c:pt>
                <c:pt idx="338">
                  <c:v>6.6331227977434695E-2</c:v>
                </c:pt>
                <c:pt idx="339">
                  <c:v>6.6309595694012194E-2</c:v>
                </c:pt>
                <c:pt idx="340">
                  <c:v>6.62879759754713E-2</c:v>
                </c:pt>
                <c:pt idx="341">
                  <c:v>6.6266373364989695E-2</c:v>
                </c:pt>
                <c:pt idx="342">
                  <c:v>6.6244792513879894E-2</c:v>
                </c:pt>
                <c:pt idx="343">
                  <c:v>6.6223238019340894E-2</c:v>
                </c:pt>
                <c:pt idx="344">
                  <c:v>6.62017142855022E-2</c:v>
                </c:pt>
                <c:pt idx="345">
                  <c:v>6.6180225418648098E-2</c:v>
                </c:pt>
                <c:pt idx="346">
                  <c:v>6.6158775160223698E-2</c:v>
                </c:pt>
                <c:pt idx="347">
                  <c:v>6.6137366855314905E-2</c:v>
                </c:pt>
                <c:pt idx="348">
                  <c:v>6.6116003450583896E-2</c:v>
                </c:pt>
                <c:pt idx="349">
                  <c:v>6.6094687514062195E-2</c:v>
                </c:pt>
                <c:pt idx="350">
                  <c:v>6.6073421269251004E-2</c:v>
                </c:pt>
                <c:pt idx="351">
                  <c:v>6.6052206636994001E-2</c:v>
                </c:pt>
                <c:pt idx="352">
                  <c:v>6.6031045280014897E-2</c:v>
                </c:pt>
                <c:pt idx="353">
                  <c:v>6.6009938646469604E-2</c:v>
                </c:pt>
                <c:pt idx="354">
                  <c:v>6.5988888010139204E-2</c:v>
                </c:pt>
                <c:pt idx="355">
                  <c:v>6.5967894505902805E-2</c:v>
                </c:pt>
                <c:pt idx="356">
                  <c:v>6.5946959159869797E-2</c:v>
                </c:pt>
                <c:pt idx="357">
                  <c:v>6.5926082914056799E-2</c:v>
                </c:pt>
                <c:pt idx="358">
                  <c:v>6.5905266645810701E-2</c:v>
                </c:pt>
                <c:pt idx="359">
                  <c:v>6.5884511182355193E-2</c:v>
                </c:pt>
                <c:pt idx="360">
                  <c:v>6.58638173109065E-2</c:v>
                </c:pt>
                <c:pt idx="361">
                  <c:v>6.5843185784811006E-2</c:v>
                </c:pt>
                <c:pt idx="362">
                  <c:v>6.5822617326104005E-2</c:v>
                </c:pt>
                <c:pt idx="363">
                  <c:v>6.5802112624811296E-2</c:v>
                </c:pt>
                <c:pt idx="364">
                  <c:v>6.5781672335206598E-2</c:v>
                </c:pt>
                <c:pt idx="365">
                  <c:v>6.5761297069105898E-2</c:v>
                </c:pt>
                <c:pt idx="366">
                  <c:v>6.57409873861282E-2</c:v>
                </c:pt>
                <c:pt idx="367">
                  <c:v>6.5720743780665905E-2</c:v>
                </c:pt>
                <c:pt idx="368">
                  <c:v>6.5700566665087196E-2</c:v>
                </c:pt>
                <c:pt idx="369">
                  <c:v>6.5680456348413893E-2</c:v>
                </c:pt>
                <c:pt idx="370">
                  <c:v>6.56604130093736E-2</c:v>
                </c:pt>
                <c:pt idx="371">
                  <c:v>6.5640436662278506E-2</c:v>
                </c:pt>
                <c:pt idx="372">
                  <c:v>6.5620527113620597E-2</c:v>
                </c:pt>
                <c:pt idx="373">
                  <c:v>6.5600683906559099E-2</c:v>
                </c:pt>
                <c:pt idx="374">
                  <c:v>6.5580906249603693E-2</c:v>
                </c:pt>
                <c:pt idx="375">
                  <c:v>6.5561192924782102E-2</c:v>
                </c:pt>
                <c:pt idx="376">
                  <c:v>6.5541542169540307E-2</c:v>
                </c:pt>
                <c:pt idx="377">
                  <c:v>6.5521951525841698E-2</c:v>
                </c:pt>
                <c:pt idx="378">
                  <c:v>6.5502417650083203E-2</c:v>
                </c:pt>
                <c:pt idx="379">
                  <c:v>6.5482936079848397E-2</c:v>
                </c:pt>
                <c:pt idx="380">
                  <c:v>6.5463500960649998E-2</c:v>
                </c:pt>
                <c:pt idx="381">
                  <c:v>6.54441047517383E-2</c:v>
                </c:pt>
                <c:pt idx="382">
                  <c:v>6.5424737960504201E-2</c:v>
                </c:pt>
                <c:pt idx="383">
                  <c:v>6.5405389005480805E-2</c:v>
                </c:pt>
                <c:pt idx="384">
                  <c:v>6.5386044377082397E-2</c:v>
                </c:pt>
                <c:pt idx="385">
                  <c:v>6.5366689330254094E-2</c:v>
                </c:pt>
                <c:pt idx="386">
                  <c:v>6.5347309341024798E-2</c:v>
                </c:pt>
                <c:pt idx="387">
                  <c:v>6.5327892388659506E-2</c:v>
                </c:pt>
                <c:pt idx="388">
                  <c:v>6.5308431724013405E-2</c:v>
                </c:pt>
                <c:pt idx="389">
                  <c:v>6.5288928285898495E-2</c:v>
                </c:pt>
                <c:pt idx="390">
                  <c:v>6.5269391721480302E-2</c:v>
                </c:pt>
                <c:pt idx="391">
                  <c:v>6.5249839400009293E-2</c:v>
                </c:pt>
                <c:pt idx="392">
                  <c:v>6.5230293706471806E-2</c:v>
                </c:pt>
                <c:pt idx="393">
                  <c:v>6.5210778620050605E-2</c:v>
                </c:pt>
                <c:pt idx="394">
                  <c:v>6.5191316664720306E-2</c:v>
                </c:pt>
                <c:pt idx="395">
                  <c:v>6.5171926878986999E-2</c:v>
                </c:pt>
                <c:pt idx="396">
                  <c:v>6.5152623903334803E-2</c:v>
                </c:pt>
                <c:pt idx="397">
                  <c:v>6.5133417931942203E-2</c:v>
                </c:pt>
                <c:pt idx="398">
                  <c:v>6.5114315176169599E-2</c:v>
                </c:pt>
                <c:pt idx="399">
                  <c:v>6.5095318546088798E-2</c:v>
                </c:pt>
                <c:pt idx="400">
                  <c:v>6.5076428362413397E-2</c:v>
                </c:pt>
                <c:pt idx="401">
                  <c:v>6.5057643002371698E-2</c:v>
                </c:pt>
                <c:pt idx="402">
                  <c:v>6.50389594423188E-2</c:v>
                </c:pt>
                <c:pt idx="403">
                  <c:v>6.5020373692029607E-2</c:v>
                </c:pt>
                <c:pt idx="404">
                  <c:v>6.50018811303789E-2</c:v>
                </c:pt>
                <c:pt idx="405">
                  <c:v>6.4983476757370595E-2</c:v>
                </c:pt>
                <c:pt idx="406">
                  <c:v>6.4965155378124403E-2</c:v>
                </c:pt>
                <c:pt idx="407">
                  <c:v>6.4946911733089294E-2</c:v>
                </c:pt>
                <c:pt idx="408">
                  <c:v>6.4928740586736505E-2</c:v>
                </c:pt>
                <c:pt idx="409">
                  <c:v>6.4910636784883499E-2</c:v>
                </c:pt>
                <c:pt idx="410">
                  <c:v>6.4892595288854701E-2</c:v>
                </c:pt>
                <c:pt idx="411">
                  <c:v>6.4874611192999504E-2</c:v>
                </c:pt>
                <c:pt idx="412">
                  <c:v>6.4856679730660893E-2</c:v>
                </c:pt>
                <c:pt idx="413">
                  <c:v>6.4838796272515903E-2</c:v>
                </c:pt>
                <c:pt idx="414">
                  <c:v>6.4820956320257098E-2</c:v>
                </c:pt>
                <c:pt idx="415">
                  <c:v>6.4803155497827003E-2</c:v>
                </c:pt>
                <c:pt idx="416">
                  <c:v>6.4785389541812594E-2</c:v>
                </c:pt>
                <c:pt idx="417">
                  <c:v>6.4767654292140403E-2</c:v>
                </c:pt>
                <c:pt idx="418">
                  <c:v>6.4749945683849605E-2</c:v>
                </c:pt>
                <c:pt idx="419">
                  <c:v>6.4732259740439599E-2</c:v>
                </c:pt>
                <c:pt idx="420">
                  <c:v>6.4714592569080298E-2</c:v>
                </c:pt>
                <c:pt idx="421">
                  <c:v>6.4696940357810095E-2</c:v>
                </c:pt>
                <c:pt idx="422">
                  <c:v>6.4679299374731103E-2</c:v>
                </c:pt>
                <c:pt idx="423">
                  <c:v>6.4661665969120402E-2</c:v>
                </c:pt>
                <c:pt idx="424">
                  <c:v>6.4644036574312794E-2</c:v>
                </c:pt>
                <c:pt idx="425">
                  <c:v>6.4626407712166101E-2</c:v>
                </c:pt>
                <c:pt idx="426">
                  <c:v>6.4608775998884496E-2</c:v>
                </c:pt>
                <c:pt idx="427">
                  <c:v>6.4591138151959701E-2</c:v>
                </c:pt>
                <c:pt idx="428">
                  <c:v>6.4573490997972702E-2</c:v>
                </c:pt>
                <c:pt idx="429">
                  <c:v>6.4555831480998596E-2</c:v>
                </c:pt>
                <c:pt idx="430">
                  <c:v>6.4538156671354804E-2</c:v>
                </c:pt>
                <c:pt idx="431">
                  <c:v>6.4520463774443093E-2</c:v>
                </c:pt>
                <c:pt idx="432">
                  <c:v>6.4502750139443898E-2</c:v>
                </c:pt>
                <c:pt idx="433">
                  <c:v>6.4485013267640307E-2</c:v>
                </c:pt>
                <c:pt idx="434">
                  <c:v>6.4467250820166203E-2</c:v>
                </c:pt>
                <c:pt idx="435">
                  <c:v>6.4449460624996402E-2</c:v>
                </c:pt>
                <c:pt idx="436">
                  <c:v>6.4431640683021693E-2</c:v>
                </c:pt>
                <c:pt idx="437">
                  <c:v>6.4413789173080105E-2</c:v>
                </c:pt>
                <c:pt idx="438">
                  <c:v>6.4395904455843603E-2</c:v>
                </c:pt>
                <c:pt idx="439">
                  <c:v>6.43779850764888E-2</c:v>
                </c:pt>
                <c:pt idx="440">
                  <c:v>6.4360029766113006E-2</c:v>
                </c:pt>
                <c:pt idx="441">
                  <c:v>6.4342037441884506E-2</c:v>
                </c:pt>
                <c:pt idx="442">
                  <c:v>6.4324007205945305E-2</c:v>
                </c:pt>
                <c:pt idx="443">
                  <c:v>6.4305938343112407E-2</c:v>
                </c:pt>
                <c:pt idx="444">
                  <c:v>6.4287830317449099E-2</c:v>
                </c:pt>
                <c:pt idx="445">
                  <c:v>6.4269682767800401E-2</c:v>
                </c:pt>
                <c:pt idx="446">
                  <c:v>6.4251495502405401E-2</c:v>
                </c:pt>
                <c:pt idx="447">
                  <c:v>6.4233268492719306E-2</c:v>
                </c:pt>
                <c:pt idx="448">
                  <c:v>6.4215001866590099E-2</c:v>
                </c:pt>
                <c:pt idx="449">
                  <c:v>6.4196695900944595E-2</c:v>
                </c:pt>
                <c:pt idx="450">
                  <c:v>6.4178351014147997E-2</c:v>
                </c:pt>
                <c:pt idx="451">
                  <c:v>6.4159967758205802E-2</c:v>
                </c:pt>
                <c:pt idx="452">
                  <c:v>6.4141546810975794E-2</c:v>
                </c:pt>
                <c:pt idx="453">
                  <c:v>6.4123088968558395E-2</c:v>
                </c:pt>
                <c:pt idx="454">
                  <c:v>6.4104595138030906E-2</c:v>
                </c:pt>
                <c:pt idx="455">
                  <c:v>6.4086066330680203E-2</c:v>
                </c:pt>
                <c:pt idx="456">
                  <c:v>6.4067503655884303E-2</c:v>
                </c:pt>
                <c:pt idx="457">
                  <c:v>6.4048908315778794E-2</c:v>
                </c:pt>
                <c:pt idx="458">
                  <c:v>6.4030281600832503E-2</c:v>
                </c:pt>
                <c:pt idx="459">
                  <c:v>6.4011624886440993E-2</c:v>
                </c:pt>
                <c:pt idx="460">
                  <c:v>6.3992939630631102E-2</c:v>
                </c:pt>
                <c:pt idx="461">
                  <c:v>6.3974227372950901E-2</c:v>
                </c:pt>
                <c:pt idx="462">
                  <c:v>6.3955489734599899E-2</c:v>
                </c:pt>
                <c:pt idx="463">
                  <c:v>6.3936728419837496E-2</c:v>
                </c:pt>
                <c:pt idx="464">
                  <c:v>6.3917945218682798E-2</c:v>
                </c:pt>
                <c:pt idx="465">
                  <c:v>6.3899142010903298E-2</c:v>
                </c:pt>
                <c:pt idx="466">
                  <c:v>6.3880320771265403E-2</c:v>
                </c:pt>
                <c:pt idx="467">
                  <c:v>6.3861483576003297E-2</c:v>
                </c:pt>
                <c:pt idx="468">
                  <c:v>6.3842632610442304E-2</c:v>
                </c:pt>
                <c:pt idx="469">
                  <c:v>6.3823770177695097E-2</c:v>
                </c:pt>
                <c:pt idx="470">
                  <c:v>6.3804898708334196E-2</c:v>
                </c:pt>
                <c:pt idx="471">
                  <c:v>6.3786020770930305E-2</c:v>
                </c:pt>
                <c:pt idx="472">
                  <c:v>6.3767139083331495E-2</c:v>
                </c:pt>
                <c:pt idx="473">
                  <c:v>6.3748256524551697E-2</c:v>
                </c:pt>
                <c:pt idx="474">
                  <c:v>6.3729376147126301E-2</c:v>
                </c:pt>
                <c:pt idx="475">
                  <c:v>6.3710501189787605E-2</c:v>
                </c:pt>
                <c:pt idx="476">
                  <c:v>6.3691635090308604E-2</c:v>
                </c:pt>
                <c:pt idx="477">
                  <c:v>6.3672781498361294E-2</c:v>
                </c:pt>
                <c:pt idx="478">
                  <c:v>6.3653944288232095E-2</c:v>
                </c:pt>
                <c:pt idx="479">
                  <c:v>6.3635127571238806E-2</c:v>
                </c:pt>
                <c:pt idx="480">
                  <c:v>6.3616335707690097E-2</c:v>
                </c:pt>
                <c:pt idx="481">
                  <c:v>6.3597573318228504E-2</c:v>
                </c:pt>
                <c:pt idx="482">
                  <c:v>6.3578845294395794E-2</c:v>
                </c:pt>
                <c:pt idx="483">
                  <c:v>6.3560156808257995E-2</c:v>
                </c:pt>
                <c:pt idx="484">
                  <c:v>6.3541513320917703E-2</c:v>
                </c:pt>
                <c:pt idx="485">
                  <c:v>6.3522920589743001E-2</c:v>
                </c:pt>
                <c:pt idx="486">
                  <c:v>6.3504384674125197E-2</c:v>
                </c:pt>
                <c:pt idx="487">
                  <c:v>6.3485911939572398E-2</c:v>
                </c:pt>
                <c:pt idx="488">
                  <c:v>6.34675090599333E-2</c:v>
                </c:pt>
                <c:pt idx="489">
                  <c:v>6.3449183017526403E-2</c:v>
                </c:pt>
                <c:pt idx="490">
                  <c:v>6.3430941100941898E-2</c:v>
                </c:pt>
                <c:pt idx="491">
                  <c:v>6.3412790900261098E-2</c:v>
                </c:pt>
                <c:pt idx="492">
                  <c:v>6.33947402994256E-2</c:v>
                </c:pt>
                <c:pt idx="493">
                  <c:v>6.3376797465476004E-2</c:v>
                </c:pt>
                <c:pt idx="494">
                  <c:v>6.3358970834364398E-2</c:v>
                </c:pt>
                <c:pt idx="495">
                  <c:v>6.3341269093045202E-2</c:v>
                </c:pt>
                <c:pt idx="496">
                  <c:v>6.3323701157542697E-2</c:v>
                </c:pt>
                <c:pt idx="497">
                  <c:v>6.3306276146710402E-2</c:v>
                </c:pt>
                <c:pt idx="498">
                  <c:v>6.3289003351412201E-2</c:v>
                </c:pt>
                <c:pt idx="499">
                  <c:v>6.3271892198896396E-2</c:v>
                </c:pt>
                <c:pt idx="500">
                  <c:v>6.3254952212181206E-2</c:v>
                </c:pt>
                <c:pt idx="501">
                  <c:v>6.3238192964345505E-2</c:v>
                </c:pt>
                <c:pt idx="502">
                  <c:v>6.3221624027708895E-2</c:v>
                </c:pt>
                <c:pt idx="503">
                  <c:v>6.3205254918001899E-2</c:v>
                </c:pt>
                <c:pt idx="504">
                  <c:v>6.3189095033762993E-2</c:v>
                </c:pt>
                <c:pt idx="505">
                  <c:v>6.3173153591364203E-2</c:v>
                </c:pt>
                <c:pt idx="506">
                  <c:v>6.3157439556240799E-2</c:v>
                </c:pt>
                <c:pt idx="507">
                  <c:v>6.3141961571098096E-2</c:v>
                </c:pt>
                <c:pt idx="508">
                  <c:v>6.3126727882072006E-2</c:v>
                </c:pt>
                <c:pt idx="509">
                  <c:v>6.3111746264013696E-2</c:v>
                </c:pt>
                <c:pt idx="510">
                  <c:v>6.3097023946267802E-2</c:v>
                </c:pt>
                <c:pt idx="511">
                  <c:v>6.3082567540465595E-2</c:v>
                </c:pt>
                <c:pt idx="512">
                  <c:v>6.3068382971989898E-2</c:v>
                </c:pt>
                <c:pt idx="513">
                  <c:v>6.3054475416835995E-2</c:v>
                </c:pt>
                <c:pt idx="514">
                  <c:v>6.3040849245608196E-2</c:v>
                </c:pt>
                <c:pt idx="515">
                  <c:v>6.3027507976330097E-2</c:v>
                </c:pt>
                <c:pt idx="516">
                  <c:v>6.3014454237608999E-2</c:v>
                </c:pt>
                <c:pt idx="517">
                  <c:v>6.3001689743483094E-2</c:v>
                </c:pt>
                <c:pt idx="518">
                  <c:v>6.2989215280995201E-2</c:v>
                </c:pt>
                <c:pt idx="519">
                  <c:v>6.2977030711189597E-2</c:v>
                </c:pt>
                <c:pt idx="520">
                  <c:v>6.2965134983846205E-2</c:v>
                </c:pt>
                <c:pt idx="521">
                  <c:v>6.2953526165848095E-2</c:v>
                </c:pt>
                <c:pt idx="522">
                  <c:v>6.2942201482670296E-2</c:v>
                </c:pt>
                <c:pt idx="523">
                  <c:v>6.2931157372084698E-2</c:v>
                </c:pt>
                <c:pt idx="524">
                  <c:v>6.29203895488262E-2</c:v>
                </c:pt>
                <c:pt idx="525">
                  <c:v>6.2909893078676393E-2</c:v>
                </c:pt>
                <c:pt idx="526">
                  <c:v>6.2899662460201997E-2</c:v>
                </c:pt>
                <c:pt idx="527">
                  <c:v>6.2889691712244206E-2</c:v>
                </c:pt>
                <c:pt idx="528">
                  <c:v>6.2879974465190197E-2</c:v>
                </c:pt>
                <c:pt idx="529">
                  <c:v>6.2870504054064899E-2</c:v>
                </c:pt>
                <c:pt idx="530">
                  <c:v>6.2861273611543797E-2</c:v>
                </c:pt>
                <c:pt idx="531">
                  <c:v>6.2852276159097206E-2</c:v>
                </c:pt>
                <c:pt idx="532">
                  <c:v>6.2843504694607005E-2</c:v>
                </c:pt>
                <c:pt idx="533">
                  <c:v>6.2834952274939501E-2</c:v>
                </c:pt>
                <c:pt idx="534">
                  <c:v>6.2826612092082096E-2</c:v>
                </c:pt>
                <c:pt idx="535">
                  <c:v>6.2818477541552897E-2</c:v>
                </c:pt>
                <c:pt idx="536">
                  <c:v>6.2810542281847806E-2</c:v>
                </c:pt>
                <c:pt idx="537">
                  <c:v>6.2802800283689494E-2</c:v>
                </c:pt>
                <c:pt idx="538">
                  <c:v>6.2795245867787494E-2</c:v>
                </c:pt>
                <c:pt idx="539">
                  <c:v>6.2787873729692897E-2</c:v>
                </c:pt>
                <c:pt idx="540">
                  <c:v>6.2780678950158902E-2</c:v>
                </c:pt>
                <c:pt idx="541">
                  <c:v>6.2773656989196999E-2</c:v>
                </c:pt>
                <c:pt idx="542">
                  <c:v>6.2766803661783804E-2</c:v>
                </c:pt>
                <c:pt idx="543">
                  <c:v>6.2760115092968499E-2</c:v>
                </c:pt>
                <c:pt idx="544">
                  <c:v>6.2753587650012294E-2</c:v>
                </c:pt>
                <c:pt idx="545">
                  <c:v>6.2747217849248194E-2</c:v>
                </c:pt>
                <c:pt idx="546">
                  <c:v>6.27410022357002E-2</c:v>
                </c:pt>
                <c:pt idx="547">
                  <c:v>6.2734937234281404E-2</c:v>
                </c:pt>
                <c:pt idx="548">
                  <c:v>6.2729018972769099E-2</c:v>
                </c:pt>
                <c:pt idx="549">
                  <c:v>6.2723243078893598E-2</c:v>
                </c:pt>
                <c:pt idx="550">
                  <c:v>6.2717604456917903E-2</c:v>
                </c:pt>
                <c:pt idx="551">
                  <c:v>6.2712097053079299E-2</c:v>
                </c:pt>
                <c:pt idx="552">
                  <c:v>6.2706713624102503E-2</c:v>
                </c:pt>
                <c:pt idx="553">
                  <c:v>6.2701445528345903E-2</c:v>
                </c:pt>
                <c:pt idx="554">
                  <c:v>6.2696282564310798E-2</c:v>
                </c:pt>
                <c:pt idx="555">
                  <c:v>6.2691212885210401E-2</c:v>
                </c:pt>
                <c:pt idx="556">
                  <c:v>6.2686223019682102E-2</c:v>
                </c:pt>
                <c:pt idx="557">
                  <c:v>6.2681298026050006E-2</c:v>
                </c:pt>
                <c:pt idx="558">
                  <c:v>6.2676421799543497E-2</c:v>
                </c:pt>
                <c:pt idx="559">
                  <c:v>6.2671577538010004E-2</c:v>
                </c:pt>
                <c:pt idx="560">
                  <c:v>6.2666748352648599E-2</c:v>
                </c:pt>
                <c:pt idx="561">
                  <c:v>6.2661917988401705E-2</c:v>
                </c:pt>
                <c:pt idx="562">
                  <c:v>6.2657071597665703E-2</c:v>
                </c:pt>
                <c:pt idx="563">
                  <c:v>6.2652196495465703E-2</c:v>
                </c:pt>
                <c:pt idx="564">
                  <c:v>6.2647282818406702E-2</c:v>
                </c:pt>
                <c:pt idx="565">
                  <c:v>6.2642324016024306E-2</c:v>
                </c:pt>
                <c:pt idx="566">
                  <c:v>6.2637317121357297E-2</c:v>
                </c:pt>
                <c:pt idx="567">
                  <c:v>6.2632262774495698E-2</c:v>
                </c:pt>
                <c:pt idx="568">
                  <c:v>6.2627165003254201E-2</c:v>
                </c:pt>
                <c:pt idx="569">
                  <c:v>6.2622030793145503E-2</c:v>
                </c:pt>
                <c:pt idx="570">
                  <c:v>6.2616869499675598E-2</c:v>
                </c:pt>
                <c:pt idx="571">
                  <c:v>6.2611692167039698E-2</c:v>
                </c:pt>
                <c:pt idx="572">
                  <c:v>6.2606510818394398E-2</c:v>
                </c:pt>
                <c:pt idx="573">
                  <c:v>6.2601337775868404E-2</c:v>
                </c:pt>
                <c:pt idx="574">
                  <c:v>6.2596185056227605E-2</c:v>
                </c:pt>
                <c:pt idx="575">
                  <c:v>6.2591063873654304E-2</c:v>
                </c:pt>
                <c:pt idx="576">
                  <c:v>6.2585984266864902E-2</c:v>
                </c:pt>
                <c:pt idx="577">
                  <c:v>6.2580954855347606E-2</c:v>
                </c:pt>
                <c:pt idx="578">
                  <c:v>6.2575982719593803E-2</c:v>
                </c:pt>
                <c:pt idx="579">
                  <c:v>6.2571073392895596E-2</c:v>
                </c:pt>
                <c:pt idx="580">
                  <c:v>6.2566230947339194E-2</c:v>
                </c:pt>
                <c:pt idx="581">
                  <c:v>6.2561458153633495E-2</c:v>
                </c:pt>
                <c:pt idx="582">
                  <c:v>6.2556756693023505E-2</c:v>
                </c:pt>
                <c:pt idx="583">
                  <c:v>6.2552127399476701E-2</c:v>
                </c:pt>
                <c:pt idx="584">
                  <c:v>6.2547570511436001E-2</c:v>
                </c:pt>
                <c:pt idx="585">
                  <c:v>6.2543085914590804E-2</c:v>
                </c:pt>
                <c:pt idx="586">
                  <c:v>6.2538673360200595E-2</c:v>
                </c:pt>
                <c:pt idx="587">
                  <c:v>6.2534332647329605E-2</c:v>
                </c:pt>
                <c:pt idx="588">
                  <c:v>6.2530063761638499E-2</c:v>
                </c:pt>
                <c:pt idx="589">
                  <c:v>6.2525866967779106E-2</c:v>
                </c:pt>
                <c:pt idx="590">
                  <c:v>6.2521742856560703E-2</c:v>
                </c:pt>
                <c:pt idx="591">
                  <c:v>6.2517692351525406E-2</c:v>
                </c:pt>
                <c:pt idx="592">
                  <c:v>6.2513716682120496E-2</c:v>
                </c:pt>
                <c:pt idx="593">
                  <c:v>6.2509817332119993E-2</c:v>
                </c:pt>
                <c:pt idx="594">
                  <c:v>6.2505995972348197E-2</c:v>
                </c:pt>
                <c:pt idx="595">
                  <c:v>6.2502254386219605E-2</c:v>
                </c:pt>
                <c:pt idx="596">
                  <c:v>6.24985943953833E-2</c:v>
                </c:pt>
                <c:pt idx="597">
                  <c:v>6.2495017791115097E-2</c:v>
                </c:pt>
                <c:pt idx="598">
                  <c:v>6.2491526275319099E-2</c:v>
                </c:pt>
                <c:pt idx="599">
                  <c:v>6.2488121413301699E-2</c:v>
                </c:pt>
                <c:pt idx="600">
                  <c:v>6.2484804599026E-2</c:v>
                </c:pt>
                <c:pt idx="601">
                  <c:v>6.2481577032425399E-2</c:v>
                </c:pt>
                <c:pt idx="602">
                  <c:v>6.24784397075741E-2</c:v>
                </c:pt>
                <c:pt idx="603">
                  <c:v>6.2475393410052503E-2</c:v>
                </c:pt>
                <c:pt idx="604">
                  <c:v>6.24724387216537E-2</c:v>
                </c:pt>
                <c:pt idx="605">
                  <c:v>6.2469576030590002E-2</c:v>
                </c:pt>
                <c:pt idx="606">
                  <c:v>6.2466805545503302E-2</c:v>
                </c:pt>
                <c:pt idx="607">
                  <c:v>6.2464127311810898E-2</c:v>
                </c:pt>
                <c:pt idx="608">
                  <c:v>6.2461541229178602E-2</c:v>
                </c:pt>
                <c:pt idx="609">
                  <c:v>6.2459047069171797E-2</c:v>
                </c:pt>
                <c:pt idx="610">
                  <c:v>6.2456644492379997E-2</c:v>
                </c:pt>
                <c:pt idx="611">
                  <c:v>6.2454333064510301E-2</c:v>
                </c:pt>
                <c:pt idx="612">
                  <c:v>6.2452112271121699E-2</c:v>
                </c:pt>
                <c:pt idx="613">
                  <c:v>6.2449981530799802E-2</c:v>
                </c:pt>
                <c:pt idx="614">
                  <c:v>6.2447940206669203E-2</c:v>
                </c:pt>
                <c:pt idx="615">
                  <c:v>6.2445987616208003E-2</c:v>
                </c:pt>
                <c:pt idx="616">
                  <c:v>6.2444123039372502E-2</c:v>
                </c:pt>
                <c:pt idx="617">
                  <c:v>6.2442345725064401E-2</c:v>
                </c:pt>
                <c:pt idx="618">
                  <c:v>6.2440654895990599E-2</c:v>
                </c:pt>
                <c:pt idx="619">
                  <c:v>6.2439049751981598E-2</c:v>
                </c:pt>
                <c:pt idx="620">
                  <c:v>6.2437529471861E-2</c:v>
                </c:pt>
                <c:pt idx="621">
                  <c:v>6.2436093214015803E-2</c:v>
                </c:pt>
                <c:pt idx="622">
                  <c:v>6.2434740115923801E-2</c:v>
                </c:pt>
                <c:pt idx="623">
                  <c:v>6.2433469293076797E-2</c:v>
                </c:pt>
                <c:pt idx="624">
                  <c:v>6.2432279838035398E-2</c:v>
                </c:pt>
                <c:pt idx="625">
                  <c:v>6.2431170820789902E-2</c:v>
                </c:pt>
                <c:pt idx="626">
                  <c:v>6.2430141292185999E-2</c:v>
                </c:pt>
                <c:pt idx="627">
                  <c:v>6.2429190292871799E-2</c:v>
                </c:pt>
                <c:pt idx="628">
                  <c:v>6.2428316870870602E-2</c:v>
                </c:pt>
                <c:pt idx="629">
                  <c:v>6.2427520111187497E-2</c:v>
                </c:pt>
                <c:pt idx="630">
                  <c:v>6.2426799180340699E-2</c:v>
                </c:pt>
                <c:pt idx="631">
                  <c:v>6.2426153386806599E-2</c:v>
                </c:pt>
                <c:pt idx="632">
                  <c:v>6.2425582254709303E-2</c:v>
                </c:pt>
                <c:pt idx="633">
                  <c:v>6.2425085602926901E-2</c:v>
                </c:pt>
                <c:pt idx="634">
                  <c:v>6.2424663616391499E-2</c:v>
                </c:pt>
                <c:pt idx="635">
                  <c:v>6.2424316893004997E-2</c:v>
                </c:pt>
                <c:pt idx="636">
                  <c:v>6.24240464506748E-2</c:v>
                </c:pt>
                <c:pt idx="637">
                  <c:v>6.2423853685583001E-2</c:v>
                </c:pt>
                <c:pt idx="638">
                  <c:v>6.2423740283541099E-2</c:v>
                </c:pt>
                <c:pt idx="639">
                  <c:v>6.2423708097486E-2</c:v>
                </c:pt>
                <c:pt idx="640">
                  <c:v>6.2423759011700497E-2</c:v>
                </c:pt>
                <c:pt idx="641">
                  <c:v>6.2423894814718599E-2</c:v>
                </c:pt>
                <c:pt idx="642">
                  <c:v>6.2424117098394898E-2</c:v>
                </c:pt>
                <c:pt idx="643">
                  <c:v>6.2424427192717499E-2</c:v>
                </c:pt>
                <c:pt idx="644">
                  <c:v>6.2424826137667901E-2</c:v>
                </c:pt>
                <c:pt idx="645">
                  <c:v>6.2425314687058503E-2</c:v>
                </c:pt>
                <c:pt idx="646">
                  <c:v>6.24258933357454E-2</c:v>
                </c:pt>
                <c:pt idx="647">
                  <c:v>6.2426562360747298E-2</c:v>
                </c:pt>
                <c:pt idx="648">
                  <c:v>6.2427321867797099E-2</c:v>
                </c:pt>
                <c:pt idx="649">
                  <c:v>6.2428171836809598E-2</c:v>
                </c:pt>
                <c:pt idx="650">
                  <c:v>6.2429112161936903E-2</c:v>
                </c:pt>
                <c:pt idx="651">
                  <c:v>6.2430142683838598E-2</c:v>
                </c:pt>
                <c:pt idx="652">
                  <c:v>6.2431263213319099E-2</c:v>
                </c:pt>
                <c:pt idx="653">
                  <c:v>6.2432473546524099E-2</c:v>
                </c:pt>
                <c:pt idx="654">
                  <c:v>6.2433773472518501E-2</c:v>
                </c:pt>
                <c:pt idx="655">
                  <c:v>6.2435162774370598E-2</c:v>
                </c:pt>
                <c:pt idx="656">
                  <c:v>6.24366412249504E-2</c:v>
                </c:pt>
                <c:pt idx="657">
                  <c:v>6.2438208578595097E-2</c:v>
                </c:pt>
                <c:pt idx="658">
                  <c:v>6.2439864559666401E-2</c:v>
                </c:pt>
                <c:pt idx="659">
                  <c:v>6.2441608848868999E-2</c:v>
                </c:pt>
                <c:pt idx="660">
                  <c:v>6.2443441068045197E-2</c:v>
                </c:pt>
                <c:pt idx="661">
                  <c:v>6.2445360764018999E-2</c:v>
                </c:pt>
                <c:pt idx="662">
                  <c:v>6.2447367391949303E-2</c:v>
                </c:pt>
                <c:pt idx="663">
                  <c:v>6.2449460298560501E-2</c:v>
                </c:pt>
                <c:pt idx="664">
                  <c:v>6.2451638705551399E-2</c:v>
                </c:pt>
                <c:pt idx="665">
                  <c:v>6.2453901693438001E-2</c:v>
                </c:pt>
                <c:pt idx="666">
                  <c:v>6.24562481860573E-2</c:v>
                </c:pt>
                <c:pt idx="667">
                  <c:v>6.2458676935939601E-2</c:v>
                </c:pt>
                <c:pt idx="668">
                  <c:v>6.2461186510751401E-2</c:v>
                </c:pt>
                <c:pt idx="669">
                  <c:v>6.2463775281008702E-2</c:v>
                </c:pt>
                <c:pt idx="670">
                  <c:v>6.2466441409255197E-2</c:v>
                </c:pt>
                <c:pt idx="671">
                  <c:v>6.2469182840905101E-2</c:v>
                </c:pt>
                <c:pt idx="672">
                  <c:v>6.2471997296940002E-2</c:v>
                </c:pt>
                <c:pt idx="673">
                  <c:v>6.2474882268645802E-2</c:v>
                </c:pt>
                <c:pt idx="674">
                  <c:v>6.2477835014558197E-2</c:v>
                </c:pt>
                <c:pt idx="675">
                  <c:v>6.2480852559766799E-2</c:v>
                </c:pt>
                <c:pt idx="676">
                  <c:v>6.2483931697699599E-2</c:v>
                </c:pt>
                <c:pt idx="677">
                  <c:v>6.24870689944763E-2</c:v>
                </c:pt>
                <c:pt idx="678">
                  <c:v>6.24902607958795E-2</c:v>
                </c:pt>
                <c:pt idx="679">
                  <c:v>6.24935032369466E-2</c:v>
                </c:pt>
                <c:pt idx="680">
                  <c:v>6.2496792254137602E-2</c:v>
                </c:pt>
                <c:pt idx="681">
                  <c:v>6.2500123599983304E-2</c:v>
                </c:pt>
                <c:pt idx="682">
                  <c:v>6.2503492860066304E-2</c:v>
                </c:pt>
                <c:pt idx="683">
                  <c:v>6.2506895472137197E-2</c:v>
                </c:pt>
                <c:pt idx="684">
                  <c:v>6.2510326747122993E-2</c:v>
                </c:pt>
                <c:pt idx="685">
                  <c:v>6.2513781891742407E-2</c:v>
                </c:pt>
                <c:pt idx="686">
                  <c:v>6.2517256032407403E-2</c:v>
                </c:pt>
                <c:pt idx="687">
                  <c:v>6.2520744240063597E-2</c:v>
                </c:pt>
                <c:pt idx="688">
                  <c:v>6.2524241555603904E-2</c:v>
                </c:pt>
                <c:pt idx="689">
                  <c:v>6.2527743015478005E-2</c:v>
                </c:pt>
                <c:pt idx="690">
                  <c:v>6.2531243677122206E-2</c:v>
                </c:pt>
                <c:pt idx="691">
                  <c:v>6.25347386438391E-2</c:v>
                </c:pt>
                <c:pt idx="692">
                  <c:v>6.2538223088773298E-2</c:v>
                </c:pt>
                <c:pt idx="693">
                  <c:v>6.2541692277652702E-2</c:v>
                </c:pt>
                <c:pt idx="694">
                  <c:v>6.2545141589987599E-2</c:v>
                </c:pt>
                <c:pt idx="695">
                  <c:v>6.2548566538458403E-2</c:v>
                </c:pt>
                <c:pt idx="696">
                  <c:v>6.2551962786249998E-2</c:v>
                </c:pt>
                <c:pt idx="697">
                  <c:v>6.25553261621285E-2</c:v>
                </c:pt>
                <c:pt idx="698">
                  <c:v>6.2558652673092199E-2</c:v>
                </c:pt>
                <c:pt idx="699">
                  <c:v>6.2561938514456406E-2</c:v>
                </c:pt>
                <c:pt idx="700">
                  <c:v>6.2565180077265095E-2</c:v>
                </c:pt>
                <c:pt idx="701">
                  <c:v>6.2568373952946094E-2</c:v>
                </c:pt>
                <c:pt idx="702">
                  <c:v>6.2571516935145802E-2</c:v>
                </c:pt>
                <c:pt idx="703">
                  <c:v>6.2574606018693593E-2</c:v>
                </c:pt>
                <c:pt idx="704">
                  <c:v>6.2577638395653903E-2</c:v>
                </c:pt>
                <c:pt idx="705">
                  <c:v>6.25806114484211E-2</c:v>
                </c:pt>
                <c:pt idx="706">
                  <c:v>6.2583522739804595E-2</c:v>
                </c:pt>
                <c:pt idx="707">
                  <c:v>6.2586370000031297E-2</c:v>
                </c:pt>
                <c:pt idx="708">
                  <c:v>6.2589151110563804E-2</c:v>
                </c:pt>
                <c:pt idx="709">
                  <c:v>6.2591864084590498E-2</c:v>
                </c:pt>
                <c:pt idx="710">
                  <c:v>6.2594507043988196E-2</c:v>
                </c:pt>
                <c:pt idx="711">
                  <c:v>6.2597078192487998E-2</c:v>
                </c:pt>
                <c:pt idx="712">
                  <c:v>6.25995757846802E-2</c:v>
                </c:pt>
                <c:pt idx="713">
                  <c:v>6.2601998090386496E-2</c:v>
                </c:pt>
                <c:pt idx="714">
                  <c:v>6.2604343353779707E-2</c:v>
                </c:pt>
                <c:pt idx="715">
                  <c:v>6.2606609746457001E-2</c:v>
                </c:pt>
                <c:pt idx="716">
                  <c:v>6.26087953134494E-2</c:v>
                </c:pt>
                <c:pt idx="717">
                  <c:v>6.2610897910872099E-2</c:v>
                </c:pt>
                <c:pt idx="718">
                  <c:v>6.2612915133567301E-2</c:v>
                </c:pt>
                <c:pt idx="719">
                  <c:v>6.2614844230650099E-2</c:v>
                </c:pt>
                <c:pt idx="720">
                  <c:v>6.2616682006294194E-2</c:v>
                </c:pt>
                <c:pt idx="721">
                  <c:v>6.2618424702375497E-2</c:v>
                </c:pt>
                <c:pt idx="722">
                  <c:v>6.2620067858651998E-2</c:v>
                </c:pt>
                <c:pt idx="723">
                  <c:v>6.2621606144952796E-2</c:v>
                </c:pt>
                <c:pt idx="724">
                  <c:v>6.2623033158284505E-2</c:v>
                </c:pt>
                <c:pt idx="725">
                  <c:v>6.2624341175727904E-2</c:v>
                </c:pt>
                <c:pt idx="726">
                  <c:v>6.2625520851361499E-2</c:v>
                </c:pt>
                <c:pt idx="727">
                  <c:v>6.2626560842033302E-2</c:v>
                </c:pt>
                <c:pt idx="728">
                  <c:v>6.2627447342433695E-2</c:v>
                </c:pt>
                <c:pt idx="729">
                  <c:v>6.2628163504431095E-2</c:v>
                </c:pt>
                <c:pt idx="730">
                  <c:v>6.2628688708974103E-2</c:v>
                </c:pt>
                <c:pt idx="731">
                  <c:v>6.2628997651370394E-2</c:v>
                </c:pt>
                <c:pt idx="732">
                  <c:v>6.2629059193655107E-2</c:v>
                </c:pt>
                <c:pt idx="733">
                  <c:v>6.2628834934470301E-2</c:v>
                </c:pt>
                <c:pt idx="734">
                  <c:v>6.2628277455671399E-2</c:v>
                </c:pt>
                <c:pt idx="735">
                  <c:v>6.2627328244971095E-2</c:v>
                </c:pt>
                <c:pt idx="736">
                  <c:v>6.2625915408556401E-2</c:v>
                </c:pt>
                <c:pt idx="737">
                  <c:v>6.2623951572482794E-2</c:v>
                </c:pt>
                <c:pt idx="738">
                  <c:v>6.2621333034702895E-2</c:v>
                </c:pt>
                <c:pt idx="739">
                  <c:v>6.2617942708688298E-2</c:v>
                </c:pt>
                <c:pt idx="740">
                  <c:v>6.2613662556165697E-2</c:v>
                </c:pt>
                <c:pt idx="741">
                  <c:v>6.2608407461221399E-2</c:v>
                </c:pt>
                <c:pt idx="742">
                  <c:v>6.2602202955442499E-2</c:v>
                </c:pt>
                <c:pt idx="743">
                  <c:v>6.2595338741300202E-2</c:v>
                </c:pt>
                <c:pt idx="744">
                  <c:v>6.2588606151991993E-2</c:v>
                </c:pt>
                <c:pt idx="745">
                  <c:v>6.2583480878785597E-2</c:v>
                </c:pt>
                <c:pt idx="746">
                  <c:v>6.2581815953415595E-2</c:v>
                </c:pt>
                <c:pt idx="747">
                  <c:v>6.2584724956344304E-2</c:v>
                </c:pt>
                <c:pt idx="748">
                  <c:v>6.2591604299592804E-2</c:v>
                </c:pt>
                <c:pt idx="749">
                  <c:v>6.2600726242936E-2</c:v>
                </c:pt>
                <c:pt idx="750">
                  <c:v>6.2610603632714298E-2</c:v>
                </c:pt>
                <c:pt idx="751">
                  <c:v>6.2620494171057098E-2</c:v>
                </c:pt>
                <c:pt idx="752">
                  <c:v>6.2630153456195797E-2</c:v>
                </c:pt>
                <c:pt idx="753">
                  <c:v>6.2639537587724406E-2</c:v>
                </c:pt>
                <c:pt idx="754">
                  <c:v>6.2648658376131303E-2</c:v>
                </c:pt>
                <c:pt idx="755">
                  <c:v>6.2657535435863804E-2</c:v>
                </c:pt>
                <c:pt idx="756">
                  <c:v>6.2666185220253995E-2</c:v>
                </c:pt>
                <c:pt idx="757">
                  <c:v>6.2674620558922103E-2</c:v>
                </c:pt>
                <c:pt idx="758">
                  <c:v>6.2682852113867898E-2</c:v>
                </c:pt>
                <c:pt idx="759">
                  <c:v>6.2690889590908502E-2</c:v>
                </c:pt>
                <c:pt idx="760">
                  <c:v>6.2698742415359401E-2</c:v>
                </c:pt>
                <c:pt idx="761">
                  <c:v>6.2706419998250301E-2</c:v>
                </c:pt>
                <c:pt idx="762">
                  <c:v>6.2713931748352506E-2</c:v>
                </c:pt>
                <c:pt idx="763">
                  <c:v>6.2721286943507801E-2</c:v>
                </c:pt>
                <c:pt idx="764">
                  <c:v>6.27284945388034E-2</c:v>
                </c:pt>
                <c:pt idx="765">
                  <c:v>6.2735562966718394E-2</c:v>
                </c:pt>
                <c:pt idx="766">
                  <c:v>6.2742499968573701E-2</c:v>
                </c:pt>
                <c:pt idx="767">
                  <c:v>6.2749312481847994E-2</c:v>
                </c:pt>
                <c:pt idx="768">
                  <c:v>6.27560065930063E-2</c:v>
                </c:pt>
                <c:pt idx="769">
                  <c:v>6.2762587552264895E-2</c:v>
                </c:pt>
                <c:pt idx="770">
                  <c:v>6.2769059837493896E-2</c:v>
                </c:pt>
                <c:pt idx="771">
                  <c:v>6.2775427250272506E-2</c:v>
                </c:pt>
                <c:pt idx="772">
                  <c:v>6.2781693027338797E-2</c:v>
                </c:pt>
                <c:pt idx="773">
                  <c:v>6.2787859953693098E-2</c:v>
                </c:pt>
                <c:pt idx="774">
                  <c:v>6.2793930467709105E-2</c:v>
                </c:pt>
                <c:pt idx="775">
                  <c:v>6.2799906752542503E-2</c:v>
                </c:pt>
                <c:pt idx="776">
                  <c:v>6.2805790811290702E-2</c:v>
                </c:pt>
                <c:pt idx="777">
                  <c:v>6.2811584525591393E-2</c:v>
                </c:pt>
                <c:pt idx="778">
                  <c:v>6.2817289698769499E-2</c:v>
                </c:pt>
                <c:pt idx="779">
                  <c:v>6.2822908085419293E-2</c:v>
                </c:pt>
                <c:pt idx="780">
                  <c:v>6.2828441409654795E-2</c:v>
                </c:pt>
                <c:pt idx="781">
                  <c:v>6.2833891374299594E-2</c:v>
                </c:pt>
                <c:pt idx="782">
                  <c:v>6.2839259663156899E-2</c:v>
                </c:pt>
                <c:pt idx="783">
                  <c:v>6.2844547938261996E-2</c:v>
                </c:pt>
                <c:pt idx="784">
                  <c:v>6.2849757833738903E-2</c:v>
                </c:pt>
                <c:pt idx="785">
                  <c:v>6.2854890947598094E-2</c:v>
                </c:pt>
                <c:pt idx="786">
                  <c:v>6.2859948832536303E-2</c:v>
                </c:pt>
                <c:pt idx="787">
                  <c:v>6.2864932986557695E-2</c:v>
                </c:pt>
                <c:pt idx="788">
                  <c:v>6.2869844844022998E-2</c:v>
                </c:pt>
                <c:pt idx="789">
                  <c:v>6.2874685767559196E-2</c:v>
                </c:pt>
                <c:pt idx="790">
                  <c:v>6.2879457041116596E-2</c:v>
                </c:pt>
                <c:pt idx="791">
                  <c:v>6.2884159864345299E-2</c:v>
                </c:pt>
                <c:pt idx="792">
                  <c:v>6.2888795348377297E-2</c:v>
                </c:pt>
                <c:pt idx="793">
                  <c:v>6.28933645130271E-2</c:v>
                </c:pt>
                <c:pt idx="794">
                  <c:v>6.2897868285375996E-2</c:v>
                </c:pt>
                <c:pt idx="795">
                  <c:v>6.2902307499668603E-2</c:v>
                </c:pt>
                <c:pt idx="796">
                  <c:v>6.2906682898421495E-2</c:v>
                </c:pt>
                <c:pt idx="797">
                  <c:v>6.2910995134630707E-2</c:v>
                </c:pt>
                <c:pt idx="798">
                  <c:v>6.2915244774951903E-2</c:v>
                </c:pt>
                <c:pt idx="799">
                  <c:v>6.2919432303723904E-2</c:v>
                </c:pt>
                <c:pt idx="800">
                  <c:v>6.2923558127705795E-2</c:v>
                </c:pt>
                <c:pt idx="801">
                  <c:v>6.2927622581399806E-2</c:v>
                </c:pt>
                <c:pt idx="802">
                  <c:v>6.2931625932837104E-2</c:v>
                </c:pt>
                <c:pt idx="803">
                  <c:v>6.2935568389710997E-2</c:v>
                </c:pt>
                <c:pt idx="804">
                  <c:v>6.2939450105747904E-2</c:v>
                </c:pt>
                <c:pt idx="805">
                  <c:v>6.2943271187217903E-2</c:v>
                </c:pt>
                <c:pt idx="806">
                  <c:v>6.2947031699491798E-2</c:v>
                </c:pt>
                <c:pt idx="807">
                  <c:v>6.2950731673565005E-2</c:v>
                </c:pt>
                <c:pt idx="808">
                  <c:v>6.2954371112472804E-2</c:v>
                </c:pt>
                <c:pt idx="809">
                  <c:v>6.2957949997536705E-2</c:v>
                </c:pt>
                <c:pt idx="810">
                  <c:v>6.2961468294383496E-2</c:v>
                </c:pt>
                <c:pt idx="811">
                  <c:v>6.2964925958693005E-2</c:v>
                </c:pt>
                <c:pt idx="812">
                  <c:v>6.2968322941635693E-2</c:v>
                </c:pt>
                <c:pt idx="813">
                  <c:v>6.2971659194969096E-2</c:v>
                </c:pt>
                <c:pt idx="814">
                  <c:v>6.2974934675768604E-2</c:v>
                </c:pt>
                <c:pt idx="815">
                  <c:v>6.2978149350778001E-2</c:v>
                </c:pt>
                <c:pt idx="816">
                  <c:v>6.2981303200365796E-2</c:v>
                </c:pt>
                <c:pt idx="817">
                  <c:v>6.2984396222084502E-2</c:v>
                </c:pt>
                <c:pt idx="818">
                  <c:v>6.29874284338304E-2</c:v>
                </c:pt>
                <c:pt idx="819">
                  <c:v>6.2990399876608497E-2</c:v>
                </c:pt>
                <c:pt idx="820">
                  <c:v>6.2993310616910506E-2</c:v>
                </c:pt>
                <c:pt idx="821">
                  <c:v>6.2996160748716196E-2</c:v>
                </c:pt>
                <c:pt idx="822">
                  <c:v>6.2998950395133202E-2</c:v>
                </c:pt>
                <c:pt idx="823">
                  <c:v>6.3001679709689895E-2</c:v>
                </c:pt>
                <c:pt idx="824">
                  <c:v>6.30043488773014E-2</c:v>
                </c:pt>
                <c:pt idx="825">
                  <c:v>6.3006958114927097E-2</c:v>
                </c:pt>
                <c:pt idx="826">
                  <c:v>6.3009507671940704E-2</c:v>
                </c:pt>
                <c:pt idx="827">
                  <c:v>6.3011997830234895E-2</c:v>
                </c:pt>
                <c:pt idx="828">
                  <c:v>6.3014428904082806E-2</c:v>
                </c:pt>
                <c:pt idx="829">
                  <c:v>6.3016801239776501E-2</c:v>
                </c:pt>
                <c:pt idx="830">
                  <c:v>6.30191152150677E-2</c:v>
                </c:pt>
                <c:pt idx="831">
                  <c:v>6.30213712384292E-2</c:v>
                </c:pt>
                <c:pt idx="832">
                  <c:v>6.3023569748160604E-2</c:v>
                </c:pt>
                <c:pt idx="833">
                  <c:v>6.3025711211357499E-2</c:v>
                </c:pt>
                <c:pt idx="834">
                  <c:v>6.3027796122763297E-2</c:v>
                </c:pt>
                <c:pt idx="835">
                  <c:v>6.3029825003523998E-2</c:v>
                </c:pt>
                <c:pt idx="836">
                  <c:v>6.3031798399861796E-2</c:v>
                </c:pt>
                <c:pt idx="837">
                  <c:v>6.3033716881684798E-2</c:v>
                </c:pt>
                <c:pt idx="838">
                  <c:v>6.3035581041147995E-2</c:v>
                </c:pt>
                <c:pt idx="839">
                  <c:v>6.3037391491179998E-2</c:v>
                </c:pt>
                <c:pt idx="840">
                  <c:v>6.3039148863987399E-2</c:v>
                </c:pt>
                <c:pt idx="841">
                  <c:v>6.3040853809550296E-2</c:v>
                </c:pt>
                <c:pt idx="842">
                  <c:v>6.3042506994117606E-2</c:v>
                </c:pt>
                <c:pt idx="843">
                  <c:v>6.3044109098713899E-2</c:v>
                </c:pt>
                <c:pt idx="844">
                  <c:v>6.3045660817663302E-2</c:v>
                </c:pt>
                <c:pt idx="845">
                  <c:v>6.3047162857141695E-2</c:v>
                </c:pt>
                <c:pt idx="846">
                  <c:v>6.3048615933759405E-2</c:v>
                </c:pt>
                <c:pt idx="847">
                  <c:v>6.3050020773183099E-2</c:v>
                </c:pt>
                <c:pt idx="848">
                  <c:v>6.3051378108799599E-2</c:v>
                </c:pt>
                <c:pt idx="849">
                  <c:v>6.3052688680426794E-2</c:v>
                </c:pt>
                <c:pt idx="850">
                  <c:v>6.3053953233073404E-2</c:v>
                </c:pt>
                <c:pt idx="851">
                  <c:v>6.3055172515750005E-2</c:v>
                </c:pt>
                <c:pt idx="852">
                  <c:v>6.3056347280335004E-2</c:v>
                </c:pt>
                <c:pt idx="853">
                  <c:v>6.3057478280493406E-2</c:v>
                </c:pt>
                <c:pt idx="854">
                  <c:v>6.3058566270652205E-2</c:v>
                </c:pt>
                <c:pt idx="855">
                  <c:v>6.3059612005030505E-2</c:v>
                </c:pt>
                <c:pt idx="856">
                  <c:v>6.3060616236725098E-2</c:v>
                </c:pt>
                <c:pt idx="857">
                  <c:v>6.3061579716850405E-2</c:v>
                </c:pt>
                <c:pt idx="858">
                  <c:v>6.3062503193732897E-2</c:v>
                </c:pt>
                <c:pt idx="859">
                  <c:v>6.3063387412157307E-2</c:v>
                </c:pt>
                <c:pt idx="860">
                  <c:v>6.3064233112664805E-2</c:v>
                </c:pt>
                <c:pt idx="861">
                  <c:v>6.3065041030900895E-2</c:v>
                </c:pt>
                <c:pt idx="862">
                  <c:v>6.3065811897011201E-2</c:v>
                </c:pt>
                <c:pt idx="863">
                  <c:v>6.30665464350844E-2</c:v>
                </c:pt>
                <c:pt idx="864">
                  <c:v>6.3067245362638497E-2</c:v>
                </c:pt>
                <c:pt idx="865">
                  <c:v>6.3067909390150903E-2</c:v>
                </c:pt>
                <c:pt idx="866">
                  <c:v>6.3068539220628606E-2</c:v>
                </c:pt>
                <c:pt idx="867">
                  <c:v>6.3069135549217406E-2</c:v>
                </c:pt>
                <c:pt idx="868">
                  <c:v>6.3069699062847095E-2</c:v>
                </c:pt>
                <c:pt idx="869">
                  <c:v>6.3070230439912903E-2</c:v>
                </c:pt>
                <c:pt idx="870">
                  <c:v>6.3070730349987905E-2</c:v>
                </c:pt>
                <c:pt idx="871">
                  <c:v>6.3071199453568705E-2</c:v>
                </c:pt>
                <c:pt idx="872">
                  <c:v>6.3071638401847596E-2</c:v>
                </c:pt>
                <c:pt idx="873">
                  <c:v>6.3072047836515099E-2</c:v>
                </c:pt>
                <c:pt idx="874">
                  <c:v>6.3072428389585197E-2</c:v>
                </c:pt>
                <c:pt idx="875">
                  <c:v>6.3072780683246898E-2</c:v>
                </c:pt>
                <c:pt idx="876">
                  <c:v>6.3073105329736798E-2</c:v>
                </c:pt>
                <c:pt idx="877">
                  <c:v>6.3073402931233799E-2</c:v>
                </c:pt>
                <c:pt idx="878">
                  <c:v>6.3073674079771505E-2</c:v>
                </c:pt>
                <c:pt idx="879">
                  <c:v>6.3073919357170896E-2</c:v>
                </c:pt>
                <c:pt idx="880">
                  <c:v>6.3074139334987997E-2</c:v>
                </c:pt>
                <c:pt idx="881">
                  <c:v>6.3074334574478294E-2</c:v>
                </c:pt>
                <c:pt idx="882">
                  <c:v>6.30745056265756E-2</c:v>
                </c:pt>
                <c:pt idx="883">
                  <c:v>6.3074653031883296E-2</c:v>
                </c:pt>
                <c:pt idx="884">
                  <c:v>6.3074777320679301E-2</c:v>
                </c:pt>
                <c:pt idx="885">
                  <c:v>6.3074879012931406E-2</c:v>
                </c:pt>
                <c:pt idx="886">
                  <c:v>6.3074958618324101E-2</c:v>
                </c:pt>
                <c:pt idx="887">
                  <c:v>6.3075016636294598E-2</c:v>
                </c:pt>
                <c:pt idx="888">
                  <c:v>6.3075053556077898E-2</c:v>
                </c:pt>
                <c:pt idx="889">
                  <c:v>6.3075069856760105E-2</c:v>
                </c:pt>
                <c:pt idx="890">
                  <c:v>6.30750660073401E-2</c:v>
                </c:pt>
                <c:pt idx="891">
                  <c:v>6.3075042466797002E-2</c:v>
                </c:pt>
                <c:pt idx="892">
                  <c:v>6.3074999684165106E-2</c:v>
                </c:pt>
                <c:pt idx="893">
                  <c:v>6.3074938098614405E-2</c:v>
                </c:pt>
                <c:pt idx="894">
                  <c:v>6.3074858139536297E-2</c:v>
                </c:pt>
                <c:pt idx="895">
                  <c:v>6.3074760226634899E-2</c:v>
                </c:pt>
                <c:pt idx="896">
                  <c:v>6.3074644770022295E-2</c:v>
                </c:pt>
                <c:pt idx="897">
                  <c:v>6.3074512170318606E-2</c:v>
                </c:pt>
                <c:pt idx="898">
                  <c:v>6.3074362818755197E-2</c:v>
                </c:pt>
                <c:pt idx="899">
                  <c:v>6.3074197097282195E-2</c:v>
                </c:pt>
                <c:pt idx="900">
                  <c:v>6.3074015378678294E-2</c:v>
                </c:pt>
                <c:pt idx="901">
                  <c:v>6.3073818026664494E-2</c:v>
                </c:pt>
                <c:pt idx="902">
                  <c:v>6.3073605396019694E-2</c:v>
                </c:pt>
                <c:pt idx="903">
                  <c:v>6.3073377832698896E-2</c:v>
                </c:pt>
                <c:pt idx="904">
                  <c:v>6.3073135673953701E-2</c:v>
                </c:pt>
                <c:pt idx="905">
                  <c:v>6.3072879248455005E-2</c:v>
                </c:pt>
                <c:pt idx="906">
                  <c:v>6.30726088764164E-2</c:v>
                </c:pt>
                <c:pt idx="907">
                  <c:v>6.3072324869720406E-2</c:v>
                </c:pt>
                <c:pt idx="908">
                  <c:v>6.3072027532045494E-2</c:v>
                </c:pt>
                <c:pt idx="909">
                  <c:v>6.3071717158993901E-2</c:v>
                </c:pt>
                <c:pt idx="910">
                  <c:v>6.3071394038221207E-2</c:v>
                </c:pt>
                <c:pt idx="911">
                  <c:v>6.3071058449566494E-2</c:v>
                </c:pt>
                <c:pt idx="912">
                  <c:v>6.3070710665182897E-2</c:v>
                </c:pt>
                <c:pt idx="913">
                  <c:v>6.3070350949669396E-2</c:v>
                </c:pt>
                <c:pt idx="914">
                  <c:v>6.3069979560202397E-2</c:v>
                </c:pt>
                <c:pt idx="915">
                  <c:v>6.30695967466679E-2</c:v>
                </c:pt>
                <c:pt idx="916">
                  <c:v>6.3069202751794506E-2</c:v>
                </c:pt>
                <c:pt idx="917">
                  <c:v>6.3068797811284702E-2</c:v>
                </c:pt>
                <c:pt idx="918">
                  <c:v>6.3068382153948596E-2</c:v>
                </c:pt>
                <c:pt idx="919">
                  <c:v>6.3067956001835193E-2</c:v>
                </c:pt>
                <c:pt idx="920">
                  <c:v>6.3067519570364605E-2</c:v>
                </c:pt>
                <c:pt idx="921">
                  <c:v>6.3067073068460003E-2</c:v>
                </c:pt>
                <c:pt idx="922">
                  <c:v>6.3066616698678205E-2</c:v>
                </c:pt>
                <c:pt idx="923">
                  <c:v>6.30661506573406E-2</c:v>
                </c:pt>
                <c:pt idx="924">
                  <c:v>6.3065675134662699E-2</c:v>
                </c:pt>
                <c:pt idx="925">
                  <c:v>6.3065190314883501E-2</c:v>
                </c:pt>
                <c:pt idx="926">
                  <c:v>6.3064696376393295E-2</c:v>
                </c:pt>
                <c:pt idx="927">
                  <c:v>6.30641934918615E-2</c:v>
                </c:pt>
                <c:pt idx="928">
                  <c:v>6.3063681828362098E-2</c:v>
                </c:pt>
                <c:pt idx="929">
                  <c:v>6.3063161547499497E-2</c:v>
                </c:pt>
                <c:pt idx="930">
                  <c:v>6.3062632805531704E-2</c:v>
                </c:pt>
                <c:pt idx="931">
                  <c:v>6.3062095753493294E-2</c:v>
                </c:pt>
                <c:pt idx="932">
                  <c:v>6.3061550537316699E-2</c:v>
                </c:pt>
                <c:pt idx="933">
                  <c:v>6.3060997297951393E-2</c:v>
                </c:pt>
                <c:pt idx="934">
                  <c:v>6.3060436171482798E-2</c:v>
                </c:pt>
                <c:pt idx="935">
                  <c:v>6.3059867289248603E-2</c:v>
                </c:pt>
                <c:pt idx="936">
                  <c:v>6.3059290777953594E-2</c:v>
                </c:pt>
                <c:pt idx="937">
                  <c:v>6.3058706759783201E-2</c:v>
                </c:pt>
                <c:pt idx="938">
                  <c:v>6.3058115352515001E-2</c:v>
                </c:pt>
                <c:pt idx="939">
                  <c:v>6.3057516669628097E-2</c:v>
                </c:pt>
                <c:pt idx="940">
                  <c:v>6.3056910820411205E-2</c:v>
                </c:pt>
                <c:pt idx="941">
                  <c:v>6.3056297910067796E-2</c:v>
                </c:pt>
                <c:pt idx="942">
                  <c:v>6.3055678039820595E-2</c:v>
                </c:pt>
                <c:pt idx="943">
                  <c:v>6.3055051307012805E-2</c:v>
                </c:pt>
                <c:pt idx="944">
                  <c:v>6.3054417805207694E-2</c:v>
                </c:pt>
                <c:pt idx="945">
                  <c:v>6.3053777624285795E-2</c:v>
                </c:pt>
                <c:pt idx="946">
                  <c:v>6.3053130850540706E-2</c:v>
                </c:pt>
                <c:pt idx="947">
                  <c:v>6.3052477566771098E-2</c:v>
                </c:pt>
                <c:pt idx="948">
                  <c:v>6.3051817852371794E-2</c:v>
                </c:pt>
                <c:pt idx="949">
                  <c:v>6.3051151783421994E-2</c:v>
                </c:pt>
                <c:pt idx="950">
                  <c:v>6.3050479432770701E-2</c:v>
                </c:pt>
                <c:pt idx="951">
                  <c:v>6.3049800870120298E-2</c:v>
                </c:pt>
                <c:pt idx="952">
                  <c:v>6.3049116162107496E-2</c:v>
                </c:pt>
                <c:pt idx="953">
                  <c:v>6.3048425372381603E-2</c:v>
                </c:pt>
                <c:pt idx="954">
                  <c:v>6.30477285616802E-2</c:v>
                </c:pt>
                <c:pt idx="955">
                  <c:v>6.30470257879025E-2</c:v>
                </c:pt>
                <c:pt idx="956">
                  <c:v>6.3046317106179806E-2</c:v>
                </c:pt>
                <c:pt idx="957">
                  <c:v>6.3045602568943301E-2</c:v>
                </c:pt>
                <c:pt idx="958">
                  <c:v>6.3044882225989599E-2</c:v>
                </c:pt>
                <c:pt idx="959">
                  <c:v>6.3044156124542602E-2</c:v>
                </c:pt>
                <c:pt idx="960">
                  <c:v>6.3043424309313506E-2</c:v>
                </c:pt>
                <c:pt idx="961">
                  <c:v>6.3042686822557703E-2</c:v>
                </c:pt>
                <c:pt idx="962">
                  <c:v>6.30419437041283E-2</c:v>
                </c:pt>
                <c:pt idx="963">
                  <c:v>6.3041194991527702E-2</c:v>
                </c:pt>
                <c:pt idx="964">
                  <c:v>6.3040440719955307E-2</c:v>
                </c:pt>
                <c:pt idx="965">
                  <c:v>6.3039680922352903E-2</c:v>
                </c:pt>
                <c:pt idx="966">
                  <c:v>6.3038915629446399E-2</c:v>
                </c:pt>
                <c:pt idx="967">
                  <c:v>6.3038144869785206E-2</c:v>
                </c:pt>
                <c:pt idx="968">
                  <c:v>6.3037368669778104E-2</c:v>
                </c:pt>
                <c:pt idx="969">
                  <c:v>6.3036587053725696E-2</c:v>
                </c:pt>
                <c:pt idx="970">
                  <c:v>6.3035800043849899E-2</c:v>
                </c:pt>
                <c:pt idx="971">
                  <c:v>6.3035007660320497E-2</c:v>
                </c:pt>
                <c:pt idx="972">
                  <c:v>6.3034209921277298E-2</c:v>
                </c:pt>
                <c:pt idx="973">
                  <c:v>6.3033406842850401E-2</c:v>
                </c:pt>
                <c:pt idx="974">
                  <c:v>6.3032598439175302E-2</c:v>
                </c:pt>
                <c:pt idx="975">
                  <c:v>6.3031784722405296E-2</c:v>
                </c:pt>
                <c:pt idx="976">
                  <c:v>6.3030965702721001E-2</c:v>
                </c:pt>
                <c:pt idx="977">
                  <c:v>6.3030141388334002E-2</c:v>
                </c:pt>
                <c:pt idx="978">
                  <c:v>6.3029311785488998E-2</c:v>
                </c:pt>
                <c:pt idx="979">
                  <c:v>6.3028476898460403E-2</c:v>
                </c:pt>
                <c:pt idx="980">
                  <c:v>6.3027636729545505E-2</c:v>
                </c:pt>
                <c:pt idx="981">
                  <c:v>6.3026791279053598E-2</c:v>
                </c:pt>
                <c:pt idx="982">
                  <c:v>6.3025940545290204E-2</c:v>
                </c:pt>
                <c:pt idx="983">
                  <c:v>6.3025084524537797E-2</c:v>
                </c:pt>
                <c:pt idx="984">
                  <c:v>6.3024223211030905E-2</c:v>
                </c:pt>
                <c:pt idx="985">
                  <c:v>6.3023356596927302E-2</c:v>
                </c:pt>
                <c:pt idx="986">
                  <c:v>6.3022484672273393E-2</c:v>
                </c:pt>
                <c:pt idx="987">
                  <c:v>6.3021607424966E-2</c:v>
                </c:pt>
                <c:pt idx="988">
                  <c:v>6.3020724840706699E-2</c:v>
                </c:pt>
                <c:pt idx="989">
                  <c:v>6.3019836902952694E-2</c:v>
                </c:pt>
                <c:pt idx="990">
                  <c:v>6.3018943592860699E-2</c:v>
                </c:pt>
                <c:pt idx="991">
                  <c:v>6.3018044889225105E-2</c:v>
                </c:pt>
                <c:pt idx="992">
                  <c:v>6.3017140768409904E-2</c:v>
                </c:pt>
                <c:pt idx="993">
                  <c:v>6.3016231204274298E-2</c:v>
                </c:pt>
                <c:pt idx="994">
                  <c:v>6.3015316168090807E-2</c:v>
                </c:pt>
                <c:pt idx="995">
                  <c:v>6.3014395628456704E-2</c:v>
                </c:pt>
                <c:pt idx="996">
                  <c:v>6.3013469551197798E-2</c:v>
                </c:pt>
                <c:pt idx="997">
                  <c:v>6.3012537899264004E-2</c:v>
                </c:pt>
                <c:pt idx="998">
                  <c:v>6.3011600632616196E-2</c:v>
                </c:pt>
                <c:pt idx="999">
                  <c:v>6.3010657708105502E-2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54-4A53-9627-62816FFE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464880"/>
        <c:axId val="1543450736"/>
      </c:scatterChart>
      <c:valAx>
        <c:axId val="15434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450736"/>
        <c:crosses val="autoZero"/>
        <c:crossBetween val="midCat"/>
      </c:valAx>
      <c:valAx>
        <c:axId val="15434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434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111442</xdr:rowOff>
    </xdr:from>
    <xdr:to>
      <xdr:col>11</xdr:col>
      <xdr:colOff>447675</xdr:colOff>
      <xdr:row>17</xdr:row>
      <xdr:rowOff>132397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6E3D1-73F2-4FA9-9892-C19E5D0A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E10D6-14CA-4A47-972E-4C5DED5030A6}">
  <dimension ref="A1:C1001"/>
  <sheetViews>
    <sheetView tabSelected="1" workbookViewId="0">
      <selection activeCell="L25" sqref="L25"/>
    </sheetView>
  </sheetViews>
  <sheetFormatPr defaultRowHeight="14.4" x14ac:dyDescent="0.3"/>
  <cols>
    <col min="1" max="1" width="13.5546875" bestFit="1" customWidth="1"/>
    <col min="2" max="3" width="12" bestFit="1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1</v>
      </c>
      <c r="B2">
        <v>9.7313492229303994E-2</v>
      </c>
      <c r="C2">
        <v>8.6028386917876204E-2</v>
      </c>
    </row>
    <row r="3" spans="1:3" x14ac:dyDescent="0.3">
      <c r="A3">
        <v>2</v>
      </c>
      <c r="B3">
        <v>9.5873103076438801E-2</v>
      </c>
      <c r="C3">
        <v>7.9535006738455996E-2</v>
      </c>
    </row>
    <row r="4" spans="1:3" x14ac:dyDescent="0.3">
      <c r="A4">
        <v>3</v>
      </c>
      <c r="B4">
        <v>9.4465681072200797E-2</v>
      </c>
      <c r="C4">
        <v>7.7194904762966005E-2</v>
      </c>
    </row>
    <row r="5" spans="1:3" x14ac:dyDescent="0.3">
      <c r="A5">
        <v>4</v>
      </c>
      <c r="B5">
        <v>9.3099299793554205E-2</v>
      </c>
      <c r="C5">
        <v>7.6322297125927793E-2</v>
      </c>
    </row>
    <row r="6" spans="1:3" x14ac:dyDescent="0.3">
      <c r="A6">
        <v>5</v>
      </c>
      <c r="B6">
        <v>9.1781223369385906E-2</v>
      </c>
      <c r="C6">
        <v>7.5915093364000902E-2</v>
      </c>
    </row>
    <row r="7" spans="1:3" x14ac:dyDescent="0.3">
      <c r="A7">
        <v>6</v>
      </c>
      <c r="B7">
        <v>9.0517735783473705E-2</v>
      </c>
      <c r="C7">
        <v>7.5658917137668202E-2</v>
      </c>
    </row>
    <row r="8" spans="1:3" x14ac:dyDescent="0.3">
      <c r="A8">
        <v>7</v>
      </c>
      <c r="B8">
        <v>8.9314010186149803E-2</v>
      </c>
      <c r="C8">
        <v>7.5447219228417295E-2</v>
      </c>
    </row>
    <row r="9" spans="1:3" x14ac:dyDescent="0.3">
      <c r="A9">
        <v>8</v>
      </c>
      <c r="B9">
        <v>8.8174025524415306E-2</v>
      </c>
      <c r="C9">
        <v>7.5246619553659994E-2</v>
      </c>
    </row>
    <row r="10" spans="1:3" x14ac:dyDescent="0.3">
      <c r="A10">
        <v>9</v>
      </c>
      <c r="B10">
        <v>8.7100535182554895E-2</v>
      </c>
      <c r="C10">
        <v>7.5048867931375704E-2</v>
      </c>
    </row>
    <row r="11" spans="1:3" x14ac:dyDescent="0.3">
      <c r="A11">
        <v>10</v>
      </c>
      <c r="B11">
        <v>8.6095090505728306E-2</v>
      </c>
      <c r="C11">
        <v>7.4852146501581104E-2</v>
      </c>
    </row>
    <row r="12" spans="1:3" x14ac:dyDescent="0.3">
      <c r="A12">
        <v>11</v>
      </c>
      <c r="B12">
        <v>8.5158120544964105E-2</v>
      </c>
      <c r="C12">
        <v>7.4656906596404005E-2</v>
      </c>
    </row>
    <row r="13" spans="1:3" x14ac:dyDescent="0.3">
      <c r="A13">
        <v>12</v>
      </c>
      <c r="B13">
        <v>8.4289063978785397E-2</v>
      </c>
      <c r="C13">
        <v>7.4465754721079205E-2</v>
      </c>
    </row>
    <row r="14" spans="1:3" x14ac:dyDescent="0.3">
      <c r="A14">
        <v>13</v>
      </c>
      <c r="B14">
        <v>8.3486537688179097E-2</v>
      </c>
      <c r="C14">
        <v>7.4282057038483396E-2</v>
      </c>
    </row>
    <row r="15" spans="1:3" x14ac:dyDescent="0.3">
      <c r="A15">
        <v>14</v>
      </c>
      <c r="B15">
        <v>8.2748513342941907E-2</v>
      </c>
      <c r="C15">
        <v>7.4108359283425199E-2</v>
      </c>
    </row>
    <row r="16" spans="1:3" x14ac:dyDescent="0.3">
      <c r="A16">
        <v>15</v>
      </c>
      <c r="B16">
        <v>8.2072468956518499E-2</v>
      </c>
      <c r="C16">
        <v>7.3946048873789E-2</v>
      </c>
    </row>
    <row r="17" spans="1:3" x14ac:dyDescent="0.3">
      <c r="A17">
        <v>16</v>
      </c>
      <c r="B17">
        <v>8.1455494516785104E-2</v>
      </c>
      <c r="C17">
        <v>7.3795661402047394E-2</v>
      </c>
    </row>
    <row r="18" spans="1:3" x14ac:dyDescent="0.3">
      <c r="A18">
        <v>17</v>
      </c>
      <c r="B18">
        <v>8.0894353941923694E-2</v>
      </c>
      <c r="C18">
        <v>7.36572499347493E-2</v>
      </c>
    </row>
    <row r="19" spans="1:3" x14ac:dyDescent="0.3">
      <c r="A19">
        <v>18</v>
      </c>
      <c r="B19">
        <v>8.0385526528310103E-2</v>
      </c>
      <c r="C19">
        <v>7.3530690878221894E-2</v>
      </c>
    </row>
    <row r="20" spans="1:3" x14ac:dyDescent="0.3">
      <c r="A20">
        <v>19</v>
      </c>
      <c r="B20">
        <v>7.9925264084990094E-2</v>
      </c>
      <c r="C20">
        <v>7.3415798735597698E-2</v>
      </c>
    </row>
    <row r="21" spans="1:3" x14ac:dyDescent="0.3">
      <c r="A21">
        <v>20</v>
      </c>
      <c r="B21">
        <v>7.9509690786595005E-2</v>
      </c>
      <c r="C21">
        <v>7.3312057826664903E-2</v>
      </c>
    </row>
    <row r="22" spans="1:3" x14ac:dyDescent="0.3">
      <c r="A22">
        <v>21</v>
      </c>
      <c r="B22">
        <v>7.9134928209775801E-2</v>
      </c>
      <c r="C22">
        <v>7.3218042472151607E-2</v>
      </c>
    </row>
    <row r="23" spans="1:3" x14ac:dyDescent="0.3">
      <c r="A23">
        <v>22</v>
      </c>
      <c r="B23">
        <v>7.8797201979185397E-2</v>
      </c>
      <c r="C23">
        <v>7.3131219274538195E-2</v>
      </c>
    </row>
    <row r="24" spans="1:3" x14ac:dyDescent="0.3">
      <c r="A24">
        <v>23</v>
      </c>
      <c r="B24">
        <v>7.8492913565259795E-2</v>
      </c>
      <c r="C24">
        <v>7.3048711575645797E-2</v>
      </c>
    </row>
    <row r="25" spans="1:3" x14ac:dyDescent="0.3">
      <c r="A25">
        <v>24</v>
      </c>
      <c r="B25">
        <v>7.8218685898443094E-2</v>
      </c>
      <c r="C25">
        <v>7.2968215719860896E-2</v>
      </c>
    </row>
    <row r="26" spans="1:3" x14ac:dyDescent="0.3">
      <c r="A26">
        <v>25</v>
      </c>
      <c r="B26">
        <v>7.7971390888532596E-2</v>
      </c>
      <c r="C26">
        <v>7.2888219452169806E-2</v>
      </c>
    </row>
    <row r="27" spans="1:3" x14ac:dyDescent="0.3">
      <c r="A27">
        <v>26</v>
      </c>
      <c r="B27">
        <v>7.7748162033045298E-2</v>
      </c>
      <c r="C27">
        <v>7.2807809185932201E-2</v>
      </c>
    </row>
    <row r="28" spans="1:3" x14ac:dyDescent="0.3">
      <c r="A28">
        <v>27</v>
      </c>
      <c r="B28">
        <v>7.7546394762491005E-2</v>
      </c>
      <c r="C28">
        <v>7.2726475046583999E-2</v>
      </c>
    </row>
    <row r="29" spans="1:3" x14ac:dyDescent="0.3">
      <c r="A29">
        <v>28</v>
      </c>
      <c r="B29">
        <v>7.73637378549831E-2</v>
      </c>
      <c r="C29">
        <v>7.2644002177701894E-2</v>
      </c>
    </row>
    <row r="30" spans="1:3" x14ac:dyDescent="0.3">
      <c r="A30">
        <v>29</v>
      </c>
      <c r="B30">
        <v>7.7198079181239498E-2</v>
      </c>
      <c r="C30">
        <v>7.2560432587770202E-2</v>
      </c>
    </row>
    <row r="31" spans="1:3" x14ac:dyDescent="0.3">
      <c r="A31">
        <v>30</v>
      </c>
      <c r="B31">
        <v>7.7047528368451204E-2</v>
      </c>
      <c r="C31">
        <v>7.2476094242399605E-2</v>
      </c>
    </row>
    <row r="32" spans="1:3" x14ac:dyDescent="0.3">
      <c r="A32">
        <v>31</v>
      </c>
      <c r="B32">
        <v>7.6910398193985194E-2</v>
      </c>
      <c r="C32">
        <v>7.2391675692453902E-2</v>
      </c>
    </row>
    <row r="33" spans="1:3" x14ac:dyDescent="0.3">
      <c r="A33">
        <v>32</v>
      </c>
      <c r="B33">
        <v>7.6785185881105902E-2</v>
      </c>
      <c r="C33">
        <v>7.2308252380978599E-2</v>
      </c>
    </row>
    <row r="34" spans="1:3" x14ac:dyDescent="0.3">
      <c r="A34">
        <v>33</v>
      </c>
      <c r="B34">
        <v>7.6670555013133093E-2</v>
      </c>
      <c r="C34">
        <v>7.2227142007672204E-2</v>
      </c>
    </row>
    <row r="35" spans="1:3" x14ac:dyDescent="0.3">
      <c r="A35">
        <v>34</v>
      </c>
      <c r="B35">
        <v>7.6565318477781197E-2</v>
      </c>
      <c r="C35">
        <v>7.2149590053880594E-2</v>
      </c>
    </row>
    <row r="36" spans="1:3" x14ac:dyDescent="0.3">
      <c r="A36">
        <v>35</v>
      </c>
      <c r="B36">
        <v>7.6468422655712603E-2</v>
      </c>
      <c r="C36">
        <v>7.2076446642140093E-2</v>
      </c>
    </row>
    <row r="37" spans="1:3" x14ac:dyDescent="0.3">
      <c r="A37">
        <v>36</v>
      </c>
      <c r="B37">
        <v>7.6378932940859803E-2</v>
      </c>
      <c r="C37">
        <v>7.2007988187971994E-2</v>
      </c>
    </row>
    <row r="38" spans="1:3" x14ac:dyDescent="0.3">
      <c r="A38">
        <v>37</v>
      </c>
      <c r="B38">
        <v>7.6296020600097603E-2</v>
      </c>
      <c r="C38">
        <v>7.1943933626608295E-2</v>
      </c>
    </row>
    <row r="39" spans="1:3" x14ac:dyDescent="0.3">
      <c r="A39">
        <v>38</v>
      </c>
      <c r="B39">
        <v>7.62189509302591E-2</v>
      </c>
      <c r="C39">
        <v>7.1883635486491904E-2</v>
      </c>
    </row>
    <row r="40" spans="1:3" x14ac:dyDescent="0.3">
      <c r="A40">
        <v>39</v>
      </c>
      <c r="B40">
        <v>7.6147072640904395E-2</v>
      </c>
      <c r="C40">
        <v>7.1826359090838801E-2</v>
      </c>
    </row>
    <row r="41" spans="1:3" x14ac:dyDescent="0.3">
      <c r="A41">
        <v>40</v>
      </c>
      <c r="B41">
        <v>7.6079808374970595E-2</v>
      </c>
      <c r="C41">
        <v>7.1771523336018703E-2</v>
      </c>
    </row>
    <row r="42" spans="1:3" x14ac:dyDescent="0.3">
      <c r="A42">
        <v>41</v>
      </c>
      <c r="B42">
        <v>7.60166462720131E-2</v>
      </c>
      <c r="C42">
        <v>7.1718830567706601E-2</v>
      </c>
    </row>
    <row r="43" spans="1:3" x14ac:dyDescent="0.3">
      <c r="A43">
        <v>42</v>
      </c>
      <c r="B43">
        <v>7.5957132477217304E-2</v>
      </c>
      <c r="C43">
        <v>7.1668295724878497E-2</v>
      </c>
    </row>
    <row r="44" spans="1:3" x14ac:dyDescent="0.3">
      <c r="A44">
        <v>43</v>
      </c>
      <c r="B44">
        <v>7.5900864501656701E-2</v>
      </c>
      <c r="C44">
        <v>7.1620209663910694E-2</v>
      </c>
    </row>
    <row r="45" spans="1:3" x14ac:dyDescent="0.3">
      <c r="A45">
        <v>44</v>
      </c>
      <c r="B45">
        <v>7.5847485343980697E-2</v>
      </c>
      <c r="C45">
        <v>7.1575054734729998E-2</v>
      </c>
    </row>
    <row r="46" spans="1:3" x14ac:dyDescent="0.3">
      <c r="A46">
        <v>45</v>
      </c>
      <c r="B46">
        <v>7.5796678289832595E-2</v>
      </c>
      <c r="C46">
        <v>7.1533383957784497E-2</v>
      </c>
    </row>
    <row r="47" spans="1:3" x14ac:dyDescent="0.3">
      <c r="A47">
        <v>46</v>
      </c>
      <c r="B47">
        <v>7.5748162312136699E-2</v>
      </c>
      <c r="C47">
        <v>7.1495689236638807E-2</v>
      </c>
    </row>
    <row r="48" spans="1:3" x14ac:dyDescent="0.3">
      <c r="A48">
        <v>47</v>
      </c>
      <c r="B48">
        <v>7.5701688002476397E-2</v>
      </c>
      <c r="C48">
        <v>7.1462293979944302E-2</v>
      </c>
    </row>
    <row r="49" spans="1:3" x14ac:dyDescent="0.3">
      <c r="A49">
        <v>48</v>
      </c>
      <c r="B49">
        <v>7.5657033970798399E-2</v>
      </c>
      <c r="C49">
        <v>7.1433294048596302E-2</v>
      </c>
    </row>
    <row r="50" spans="1:3" x14ac:dyDescent="0.3">
      <c r="A50">
        <v>49</v>
      </c>
      <c r="B50">
        <v>7.56140036574178E-2</v>
      </c>
      <c r="C50">
        <v>7.1408547769864397E-2</v>
      </c>
    </row>
    <row r="51" spans="1:3" x14ac:dyDescent="0.3">
      <c r="A51">
        <v>50</v>
      </c>
      <c r="B51">
        <v>7.5572422507642498E-2</v>
      </c>
      <c r="C51">
        <v>7.1387699146602104E-2</v>
      </c>
    </row>
    <row r="52" spans="1:3" x14ac:dyDescent="0.3">
      <c r="A52">
        <v>51</v>
      </c>
      <c r="B52">
        <v>7.5532135465218406E-2</v>
      </c>
      <c r="C52">
        <v>7.1370215537498394E-2</v>
      </c>
    </row>
    <row r="53" spans="1:3" x14ac:dyDescent="0.3">
      <c r="A53">
        <v>52</v>
      </c>
      <c r="B53">
        <v>7.5493004746194498E-2</v>
      </c>
      <c r="C53">
        <v>7.1355428590213599E-2</v>
      </c>
    </row>
    <row r="54" spans="1:3" x14ac:dyDescent="0.3">
      <c r="A54">
        <v>53</v>
      </c>
      <c r="B54">
        <v>7.5454907859711207E-2</v>
      </c>
      <c r="C54">
        <v>7.1342578988262503E-2</v>
      </c>
    </row>
    <row r="55" spans="1:3" x14ac:dyDescent="0.3">
      <c r="A55">
        <v>54</v>
      </c>
      <c r="B55">
        <v>7.5417735846643102E-2</v>
      </c>
      <c r="C55">
        <v>7.1330877159814302E-2</v>
      </c>
    </row>
    <row r="56" spans="1:3" x14ac:dyDescent="0.3">
      <c r="A56">
        <v>55</v>
      </c>
      <c r="B56">
        <v>7.5381391710993104E-2</v>
      </c>
      <c r="C56">
        <v>7.1319603188620906E-2</v>
      </c>
    </row>
    <row r="57" spans="1:3" x14ac:dyDescent="0.3">
      <c r="A57">
        <v>56</v>
      </c>
      <c r="B57">
        <v>7.53457890224562E-2</v>
      </c>
      <c r="C57">
        <v>7.1308253747710201E-2</v>
      </c>
    </row>
    <row r="58" spans="1:3" x14ac:dyDescent="0.3">
      <c r="A58">
        <v>57</v>
      </c>
      <c r="B58">
        <v>7.5310850671665597E-2</v>
      </c>
      <c r="C58">
        <v>7.1296592634824699E-2</v>
      </c>
    </row>
    <row r="59" spans="1:3" x14ac:dyDescent="0.3">
      <c r="A59">
        <v>58</v>
      </c>
      <c r="B59">
        <v>7.5276507762315495E-2</v>
      </c>
      <c r="C59">
        <v>7.1284440034319801E-2</v>
      </c>
    </row>
    <row r="60" spans="1:3" x14ac:dyDescent="0.3">
      <c r="A60">
        <v>59</v>
      </c>
      <c r="B60">
        <v>7.52426986266371E-2</v>
      </c>
      <c r="C60">
        <v>7.1271545557111196E-2</v>
      </c>
    </row>
    <row r="61" spans="1:3" x14ac:dyDescent="0.3">
      <c r="A61">
        <v>60</v>
      </c>
      <c r="B61">
        <v>7.5209367952591796E-2</v>
      </c>
      <c r="C61">
        <v>7.1257693353894397E-2</v>
      </c>
    </row>
    <row r="62" spans="1:3" x14ac:dyDescent="0.3">
      <c r="A62">
        <v>61</v>
      </c>
      <c r="B62">
        <v>7.5176466012667795E-2</v>
      </c>
      <c r="C62">
        <v>7.1242772620018394E-2</v>
      </c>
    </row>
    <row r="63" spans="1:3" x14ac:dyDescent="0.3">
      <c r="A63">
        <v>62</v>
      </c>
      <c r="B63">
        <v>7.5143947985333595E-2</v>
      </c>
      <c r="C63">
        <v>7.1226766951730303E-2</v>
      </c>
    </row>
    <row r="64" spans="1:3" x14ac:dyDescent="0.3">
      <c r="A64">
        <v>63</v>
      </c>
      <c r="B64">
        <v>7.5111773361051806E-2</v>
      </c>
      <c r="C64">
        <v>7.1209721424532399E-2</v>
      </c>
    </row>
    <row r="65" spans="1:3" x14ac:dyDescent="0.3">
      <c r="A65">
        <v>64</v>
      </c>
      <c r="B65">
        <v>7.50799054253352E-2</v>
      </c>
      <c r="C65">
        <v>7.1191713953995803E-2</v>
      </c>
    </row>
    <row r="66" spans="1:3" x14ac:dyDescent="0.3">
      <c r="A66">
        <v>65</v>
      </c>
      <c r="B66">
        <v>7.5048310811684796E-2</v>
      </c>
      <c r="C66">
        <v>7.1172835501293497E-2</v>
      </c>
    </row>
    <row r="67" spans="1:3" x14ac:dyDescent="0.3">
      <c r="A67">
        <v>66</v>
      </c>
      <c r="B67">
        <v>7.5016959117448406E-2</v>
      </c>
      <c r="C67">
        <v>7.1153177801600506E-2</v>
      </c>
    </row>
    <row r="68" spans="1:3" x14ac:dyDescent="0.3">
      <c r="A68">
        <v>67</v>
      </c>
      <c r="B68">
        <v>7.4985822575750302E-2</v>
      </c>
      <c r="C68">
        <v>7.11328265245606E-2</v>
      </c>
    </row>
    <row r="69" spans="1:3" x14ac:dyDescent="0.3">
      <c r="A69">
        <v>68</v>
      </c>
      <c r="B69">
        <v>7.4954875776724494E-2</v>
      </c>
      <c r="C69">
        <v>7.11118581227871E-2</v>
      </c>
    </row>
    <row r="70" spans="1:3" x14ac:dyDescent="0.3">
      <c r="A70">
        <v>69</v>
      </c>
      <c r="B70">
        <v>7.4924095431403007E-2</v>
      </c>
      <c r="C70">
        <v>7.1090339091894203E-2</v>
      </c>
    </row>
    <row r="71" spans="1:3" x14ac:dyDescent="0.3">
      <c r="A71">
        <v>70</v>
      </c>
      <c r="B71">
        <v>7.4893460171802304E-2</v>
      </c>
      <c r="C71">
        <v>7.1068326754612707E-2</v>
      </c>
    </row>
    <row r="72" spans="1:3" x14ac:dyDescent="0.3">
      <c r="A72">
        <v>71</v>
      </c>
      <c r="B72">
        <v>7.4862950381053603E-2</v>
      </c>
      <c r="C72">
        <v>7.1045870972191602E-2</v>
      </c>
    </row>
    <row r="73" spans="1:3" x14ac:dyDescent="0.3">
      <c r="A73">
        <v>72</v>
      </c>
      <c r="B73">
        <v>7.4832548047841493E-2</v>
      </c>
      <c r="C73">
        <v>7.1023016391955796E-2</v>
      </c>
    </row>
    <row r="74" spans="1:3" x14ac:dyDescent="0.3">
      <c r="A74">
        <v>73</v>
      </c>
      <c r="B74">
        <v>7.4802236639945702E-2</v>
      </c>
      <c r="C74">
        <v>7.0999804976817196E-2</v>
      </c>
    </row>
    <row r="75" spans="1:3" x14ac:dyDescent="0.3">
      <c r="A75">
        <v>74</v>
      </c>
      <c r="B75">
        <v>7.4772000992308296E-2</v>
      </c>
      <c r="C75">
        <v>7.0976278644818799E-2</v>
      </c>
    </row>
    <row r="76" spans="1:3" x14ac:dyDescent="0.3">
      <c r="A76">
        <v>75</v>
      </c>
      <c r="B76">
        <v>7.4741827205733094E-2</v>
      </c>
      <c r="C76">
        <v>7.0952481886265198E-2</v>
      </c>
    </row>
    <row r="77" spans="1:3" x14ac:dyDescent="0.3">
      <c r="A77">
        <v>76</v>
      </c>
      <c r="B77">
        <v>7.4711702553041104E-2</v>
      </c>
      <c r="C77">
        <v>7.0928464233034602E-2</v>
      </c>
    </row>
    <row r="78" spans="1:3" x14ac:dyDescent="0.3">
      <c r="A78">
        <v>77</v>
      </c>
      <c r="B78">
        <v>7.4681615390211994E-2</v>
      </c>
      <c r="C78">
        <v>7.09042824393291E-2</v>
      </c>
    </row>
    <row r="79" spans="1:3" x14ac:dyDescent="0.3">
      <c r="A79">
        <v>78</v>
      </c>
      <c r="B79">
        <v>7.4651555070716594E-2</v>
      </c>
      <c r="C79">
        <v>7.0880002206438003E-2</v>
      </c>
    </row>
    <row r="80" spans="1:3" x14ac:dyDescent="0.3">
      <c r="A80">
        <v>79</v>
      </c>
      <c r="B80">
        <v>7.4621511861845E-2</v>
      </c>
      <c r="C80">
        <v>7.0855699259172095E-2</v>
      </c>
    </row>
    <row r="81" spans="1:3" x14ac:dyDescent="0.3">
      <c r="A81">
        <v>80</v>
      </c>
      <c r="B81">
        <v>7.4591476862375897E-2</v>
      </c>
      <c r="C81">
        <v>7.0831459573780703E-2</v>
      </c>
    </row>
    <row r="82" spans="1:3" x14ac:dyDescent="0.3">
      <c r="A82">
        <v>81</v>
      </c>
      <c r="B82">
        <v>7.4561441921368002E-2</v>
      </c>
      <c r="C82">
        <v>7.0807378582199307E-2</v>
      </c>
    </row>
    <row r="83" spans="1:3" x14ac:dyDescent="0.3">
      <c r="A83">
        <v>82</v>
      </c>
      <c r="B83">
        <v>7.4531399558217706E-2</v>
      </c>
      <c r="C83">
        <v>7.0783559247755201E-2</v>
      </c>
    </row>
    <row r="84" spans="1:3" x14ac:dyDescent="0.3">
      <c r="A84">
        <v>83</v>
      </c>
      <c r="B84">
        <v>7.45013428844013E-2</v>
      </c>
      <c r="C84">
        <v>7.07601090260567E-2</v>
      </c>
    </row>
    <row r="85" spans="1:3" x14ac:dyDescent="0.3">
      <c r="A85">
        <v>84</v>
      </c>
      <c r="B85">
        <v>7.4471265527520397E-2</v>
      </c>
      <c r="C85">
        <v>7.0737135879996901E-2</v>
      </c>
    </row>
    <row r="86" spans="1:3" x14ac:dyDescent="0.3">
      <c r="A86">
        <v>85</v>
      </c>
      <c r="B86">
        <v>7.4441161558403302E-2</v>
      </c>
      <c r="C86">
        <v>7.07147436811493E-2</v>
      </c>
    </row>
    <row r="87" spans="1:3" x14ac:dyDescent="0.3">
      <c r="A87">
        <v>86</v>
      </c>
      <c r="B87">
        <v>7.4411025422094407E-2</v>
      </c>
      <c r="C87">
        <v>7.0693027461086105E-2</v>
      </c>
    </row>
    <row r="88" spans="1:3" x14ac:dyDescent="0.3">
      <c r="A88">
        <v>87</v>
      </c>
      <c r="B88">
        <v>7.4380851873589504E-2</v>
      </c>
      <c r="C88">
        <v>7.0672069035513693E-2</v>
      </c>
    </row>
    <row r="89" spans="1:3" x14ac:dyDescent="0.3">
      <c r="A89">
        <v>88</v>
      </c>
      <c r="B89">
        <v>7.4350635919162494E-2</v>
      </c>
      <c r="C89">
        <v>7.0651933487707E-2</v>
      </c>
    </row>
    <row r="90" spans="1:3" x14ac:dyDescent="0.3">
      <c r="A90">
        <v>89</v>
      </c>
      <c r="B90">
        <v>7.4320372764078907E-2</v>
      </c>
      <c r="C90">
        <v>7.0632666868905306E-2</v>
      </c>
    </row>
    <row r="91" spans="1:3" x14ac:dyDescent="0.3">
      <c r="A91">
        <v>90</v>
      </c>
      <c r="B91">
        <v>7.4290057767408907E-2</v>
      </c>
      <c r="C91">
        <v>7.0614295283240702E-2</v>
      </c>
    </row>
    <row r="92" spans="1:3" x14ac:dyDescent="0.3">
      <c r="A92">
        <v>91</v>
      </c>
      <c r="B92">
        <v>7.4259686404545805E-2</v>
      </c>
      <c r="C92">
        <v>7.0596825321025694E-2</v>
      </c>
    </row>
    <row r="93" spans="1:3" x14ac:dyDescent="0.3">
      <c r="A93">
        <v>92</v>
      </c>
      <c r="B93">
        <v>7.4229254237902595E-2</v>
      </c>
      <c r="C93">
        <v>7.0580245633419497E-2</v>
      </c>
    </row>
    <row r="94" spans="1:3" x14ac:dyDescent="0.3">
      <c r="A94">
        <v>93</v>
      </c>
      <c r="B94">
        <v>7.4198756896118295E-2</v>
      </c>
      <c r="C94">
        <v>7.0564529334120399E-2</v>
      </c>
    </row>
    <row r="95" spans="1:3" x14ac:dyDescent="0.3">
      <c r="A95">
        <v>94</v>
      </c>
      <c r="B95">
        <v>7.41681900619411E-2</v>
      </c>
      <c r="C95">
        <v>7.0549636877949504E-2</v>
      </c>
    </row>
    <row r="96" spans="1:3" x14ac:dyDescent="0.3">
      <c r="A96">
        <v>95</v>
      </c>
      <c r="B96">
        <v>7.4137549468796193E-2</v>
      </c>
      <c r="C96">
        <v>7.0535519090915294E-2</v>
      </c>
    </row>
    <row r="97" spans="1:3" x14ac:dyDescent="0.3">
      <c r="A97">
        <v>96</v>
      </c>
      <c r="B97">
        <v>7.4106830905885102E-2</v>
      </c>
      <c r="C97">
        <v>7.05221200900365E-2</v>
      </c>
    </row>
    <row r="98" spans="1:3" x14ac:dyDescent="0.3">
      <c r="A98">
        <v>97</v>
      </c>
      <c r="B98">
        <v>7.4076030231506801E-2</v>
      </c>
      <c r="C98">
        <v>7.0509379910906098E-2</v>
      </c>
    </row>
    <row r="99" spans="1:3" x14ac:dyDescent="0.3">
      <c r="A99">
        <v>98</v>
      </c>
      <c r="B99">
        <v>7.4045143394150095E-2</v>
      </c>
      <c r="C99">
        <v>7.0497236738591498E-2</v>
      </c>
    </row>
    <row r="100" spans="1:3" x14ac:dyDescent="0.3">
      <c r="A100">
        <v>99</v>
      </c>
      <c r="B100">
        <v>7.4014166460783695E-2</v>
      </c>
      <c r="C100">
        <v>7.0485628702024697E-2</v>
      </c>
    </row>
    <row r="101" spans="1:3" x14ac:dyDescent="0.3">
      <c r="A101">
        <v>100</v>
      </c>
      <c r="B101">
        <v>7.3983095651667705E-2</v>
      </c>
      <c r="C101">
        <v>7.0474495239169099E-2</v>
      </c>
    </row>
    <row r="102" spans="1:3" x14ac:dyDescent="0.3">
      <c r="A102">
        <v>101</v>
      </c>
      <c r="B102">
        <v>7.3951927380928997E-2</v>
      </c>
      <c r="C102">
        <v>7.0463778070274097E-2</v>
      </c>
    </row>
    <row r="103" spans="1:3" x14ac:dyDescent="0.3">
      <c r="A103">
        <v>102</v>
      </c>
      <c r="B103">
        <v>7.3920658302090395E-2</v>
      </c>
      <c r="C103">
        <v>7.0453421832284702E-2</v>
      </c>
    </row>
    <row r="104" spans="1:3" x14ac:dyDescent="0.3">
      <c r="A104">
        <v>103</v>
      </c>
      <c r="B104">
        <v>7.3889285357710097E-2</v>
      </c>
      <c r="C104">
        <v>7.0443374432669195E-2</v>
      </c>
    </row>
    <row r="105" spans="1:3" x14ac:dyDescent="0.3">
      <c r="A105">
        <v>104</v>
      </c>
      <c r="B105">
        <v>7.3857805832278897E-2</v>
      </c>
      <c r="C105">
        <v>7.0433587179123305E-2</v>
      </c>
    </row>
    <row r="106" spans="1:3" x14ac:dyDescent="0.3">
      <c r="A106">
        <v>105</v>
      </c>
      <c r="B106">
        <v>7.3826217407531994E-2</v>
      </c>
      <c r="C106">
        <v>7.0424014735701507E-2</v>
      </c>
    </row>
    <row r="107" spans="1:3" x14ac:dyDescent="0.3">
      <c r="A107">
        <v>106</v>
      </c>
      <c r="B107">
        <v>7.3794518219357993E-2</v>
      </c>
      <c r="C107">
        <v>7.0414614948014195E-2</v>
      </c>
    </row>
    <row r="108" spans="1:3" x14ac:dyDescent="0.3">
      <c r="A108">
        <v>107</v>
      </c>
      <c r="B108">
        <v>7.37627069155216E-2</v>
      </c>
      <c r="C108">
        <v>7.0405348571620896E-2</v>
      </c>
    </row>
    <row r="109" spans="1:3" x14ac:dyDescent="0.3">
      <c r="A109">
        <v>108</v>
      </c>
      <c r="B109">
        <v>7.3730782713463006E-2</v>
      </c>
      <c r="C109">
        <v>7.0396178929450201E-2</v>
      </c>
    </row>
    <row r="110" spans="1:3" x14ac:dyDescent="0.3">
      <c r="A110">
        <v>109</v>
      </c>
      <c r="B110">
        <v>7.3698745457479398E-2</v>
      </c>
      <c r="C110">
        <v>7.0387071516376798E-2</v>
      </c>
    </row>
    <row r="111" spans="1:3" x14ac:dyDescent="0.3">
      <c r="A111">
        <v>110</v>
      </c>
      <c r="B111">
        <v>7.3666595674638499E-2</v>
      </c>
      <c r="C111">
        <v>7.0377993562093094E-2</v>
      </c>
    </row>
    <row r="112" spans="1:3" x14ac:dyDescent="0.3">
      <c r="A112">
        <v>111</v>
      </c>
      <c r="B112">
        <v>7.3634334628808806E-2</v>
      </c>
      <c r="C112">
        <v>7.0368913557027304E-2</v>
      </c>
    </row>
    <row r="113" spans="1:3" x14ac:dyDescent="0.3">
      <c r="A113">
        <v>112</v>
      </c>
      <c r="B113">
        <v>7.3601964372219705E-2</v>
      </c>
      <c r="C113">
        <v>7.0359800740043804E-2</v>
      </c>
    </row>
    <row r="114" spans="1:3" x14ac:dyDescent="0.3">
      <c r="A114">
        <v>113</v>
      </c>
      <c r="B114">
        <v>7.3569487793972099E-2</v>
      </c>
      <c r="C114">
        <v>7.0350624540683096E-2</v>
      </c>
    </row>
    <row r="115" spans="1:3" x14ac:dyDescent="0.3">
      <c r="A115">
        <v>114</v>
      </c>
      <c r="B115">
        <v>7.3536908664919701E-2</v>
      </c>
      <c r="C115">
        <v>7.0341353962303094E-2</v>
      </c>
    </row>
    <row r="116" spans="1:3" x14ac:dyDescent="0.3">
      <c r="A116">
        <v>115</v>
      </c>
      <c r="B116">
        <v>7.3504231678313395E-2</v>
      </c>
      <c r="C116">
        <v>7.0331956885097399E-2</v>
      </c>
    </row>
    <row r="117" spans="1:3" x14ac:dyDescent="0.3">
      <c r="A117">
        <v>116</v>
      </c>
      <c r="B117">
        <v>7.3471462485561398E-2</v>
      </c>
      <c r="C117">
        <v>7.03223992588244E-2</v>
      </c>
    </row>
    <row r="118" spans="1:3" x14ac:dyDescent="0.3">
      <c r="A118">
        <v>117</v>
      </c>
      <c r="B118">
        <v>7.34386077263917E-2</v>
      </c>
      <c r="C118">
        <v>7.0312644143147807E-2</v>
      </c>
    </row>
    <row r="119" spans="1:3" x14ac:dyDescent="0.3">
      <c r="A119">
        <v>118</v>
      </c>
      <c r="B119">
        <v>7.3405675052628003E-2</v>
      </c>
      <c r="C119">
        <v>7.0302650537347397E-2</v>
      </c>
    </row>
    <row r="120" spans="1:3" x14ac:dyDescent="0.3">
      <c r="A120">
        <v>119</v>
      </c>
      <c r="B120">
        <v>7.3372673144693104E-2</v>
      </c>
      <c r="C120">
        <v>7.0292371918814295E-2</v>
      </c>
    </row>
    <row r="121" spans="1:3" x14ac:dyDescent="0.3">
      <c r="A121">
        <v>120</v>
      </c>
      <c r="B121">
        <v>7.3339611719853606E-2</v>
      </c>
      <c r="C121">
        <v>7.0281754378489797E-2</v>
      </c>
    </row>
    <row r="122" spans="1:3" x14ac:dyDescent="0.3">
      <c r="A122">
        <v>121</v>
      </c>
      <c r="B122">
        <v>7.3306501531122906E-2</v>
      </c>
      <c r="C122">
        <v>7.0270734197669604E-2</v>
      </c>
    </row>
    <row r="123" spans="1:3" x14ac:dyDescent="0.3">
      <c r="A123">
        <v>122</v>
      </c>
      <c r="B123">
        <v>7.3273354355643694E-2</v>
      </c>
      <c r="C123">
        <v>7.02592346502693E-2</v>
      </c>
    </row>
    <row r="124" spans="1:3" x14ac:dyDescent="0.3">
      <c r="A124">
        <v>123</v>
      </c>
      <c r="B124">
        <v>7.3240182971314599E-2</v>
      </c>
      <c r="C124">
        <v>7.0247161734644903E-2</v>
      </c>
    </row>
    <row r="125" spans="1:3" x14ac:dyDescent="0.3">
      <c r="A125">
        <v>124</v>
      </c>
      <c r="B125">
        <v>7.3207001120400197E-2</v>
      </c>
      <c r="C125">
        <v>7.0234398442846499E-2</v>
      </c>
    </row>
    <row r="126" spans="1:3" x14ac:dyDescent="0.3">
      <c r="A126">
        <v>125</v>
      </c>
      <c r="B126">
        <v>7.3173823458899195E-2</v>
      </c>
      <c r="C126">
        <v>7.0220797089301304E-2</v>
      </c>
    </row>
    <row r="127" spans="1:3" x14ac:dyDescent="0.3">
      <c r="A127">
        <v>126</v>
      </c>
      <c r="B127">
        <v>7.3140665490565707E-2</v>
      </c>
      <c r="C127">
        <v>7.0206169241816496E-2</v>
      </c>
    </row>
    <row r="128" spans="1:3" x14ac:dyDescent="0.3">
      <c r="A128">
        <v>127</v>
      </c>
      <c r="B128">
        <v>7.3107543484684498E-2</v>
      </c>
      <c r="C128">
        <v>7.0190273219406796E-2</v>
      </c>
    </row>
    <row r="129" spans="1:3" x14ac:dyDescent="0.3">
      <c r="A129">
        <v>128</v>
      </c>
      <c r="B129">
        <v>7.3074474377025106E-2</v>
      </c>
      <c r="C129">
        <v>7.0172800766658994E-2</v>
      </c>
    </row>
    <row r="130" spans="1:3" x14ac:dyDescent="0.3">
      <c r="A130">
        <v>129</v>
      </c>
      <c r="B130">
        <v>7.3041475653839796E-2</v>
      </c>
      <c r="C130">
        <v>7.01533695160107E-2</v>
      </c>
    </row>
    <row r="131" spans="1:3" x14ac:dyDescent="0.3">
      <c r="A131">
        <v>130</v>
      </c>
      <c r="B131">
        <v>7.30085652193289E-2</v>
      </c>
      <c r="C131">
        <v>7.0131541044413298E-2</v>
      </c>
    </row>
    <row r="132" spans="1:3" x14ac:dyDescent="0.3">
      <c r="A132">
        <v>131</v>
      </c>
      <c r="B132">
        <v>7.2975761247668094E-2</v>
      </c>
      <c r="C132">
        <v>7.0106913297013407E-2</v>
      </c>
    </row>
    <row r="133" spans="1:3" x14ac:dyDescent="0.3">
      <c r="A133">
        <v>132</v>
      </c>
      <c r="B133">
        <v>7.2943082021443395E-2</v>
      </c>
      <c r="C133">
        <v>7.0079376610481595E-2</v>
      </c>
    </row>
    <row r="134" spans="1:3" x14ac:dyDescent="0.3">
      <c r="A134">
        <v>133</v>
      </c>
      <c r="B134">
        <v>7.2910545759142395E-2</v>
      </c>
      <c r="C134">
        <v>7.0049592853667603E-2</v>
      </c>
    </row>
    <row r="135" spans="1:3" x14ac:dyDescent="0.3">
      <c r="A135">
        <v>134</v>
      </c>
      <c r="B135">
        <v>7.2878170435143594E-2</v>
      </c>
      <c r="C135">
        <v>7.0019434144547907E-2</v>
      </c>
    </row>
    <row r="136" spans="1:3" x14ac:dyDescent="0.3">
      <c r="A136">
        <v>135</v>
      </c>
      <c r="B136">
        <v>7.2845973596379704E-2</v>
      </c>
      <c r="C136">
        <v>6.9991597110039605E-2</v>
      </c>
    </row>
    <row r="137" spans="1:3" x14ac:dyDescent="0.3">
      <c r="A137">
        <v>136</v>
      </c>
      <c r="B137">
        <v>7.2813972180443304E-2</v>
      </c>
      <c r="C137">
        <v>6.9968135253228994E-2</v>
      </c>
    </row>
    <row r="138" spans="1:3" x14ac:dyDescent="0.3">
      <c r="A138">
        <v>137</v>
      </c>
      <c r="B138">
        <v>7.2782182340304494E-2</v>
      </c>
      <c r="C138">
        <v>6.9949349343529602E-2</v>
      </c>
    </row>
    <row r="139" spans="1:3" x14ac:dyDescent="0.3">
      <c r="A139">
        <v>138</v>
      </c>
      <c r="B139">
        <v>7.2750619280954207E-2</v>
      </c>
      <c r="C139">
        <v>6.9934190015017703E-2</v>
      </c>
    </row>
    <row r="140" spans="1:3" x14ac:dyDescent="0.3">
      <c r="A140">
        <v>139</v>
      </c>
      <c r="B140">
        <v>7.2719297113130896E-2</v>
      </c>
      <c r="C140">
        <v>6.9921282853576905E-2</v>
      </c>
    </row>
    <row r="141" spans="1:3" x14ac:dyDescent="0.3">
      <c r="A141">
        <v>140</v>
      </c>
      <c r="B141">
        <v>7.2688228728830101E-2</v>
      </c>
      <c r="C141">
        <v>6.9909512127641099E-2</v>
      </c>
    </row>
    <row r="142" spans="1:3" x14ac:dyDescent="0.3">
      <c r="A142">
        <v>141</v>
      </c>
      <c r="B142">
        <v>7.2657425702530004E-2</v>
      </c>
      <c r="C142">
        <v>6.9898116607513897E-2</v>
      </c>
    </row>
    <row r="143" spans="1:3" x14ac:dyDescent="0.3">
      <c r="A143">
        <v>142</v>
      </c>
      <c r="B143">
        <v>7.26268982210449E-2</v>
      </c>
      <c r="C143">
        <v>6.9886597140676895E-2</v>
      </c>
    </row>
    <row r="144" spans="1:3" x14ac:dyDescent="0.3">
      <c r="A144">
        <v>143</v>
      </c>
      <c r="B144">
        <v>7.2596655043703301E-2</v>
      </c>
      <c r="C144">
        <v>6.9874606443741202E-2</v>
      </c>
    </row>
    <row r="145" spans="1:3" x14ac:dyDescent="0.3">
      <c r="A145">
        <v>144</v>
      </c>
      <c r="B145">
        <v>7.2566703493218906E-2</v>
      </c>
      <c r="C145">
        <v>6.9861869544578806E-2</v>
      </c>
    </row>
    <row r="146" spans="1:3" x14ac:dyDescent="0.3">
      <c r="A146">
        <v>145</v>
      </c>
      <c r="B146">
        <v>7.2537049476287002E-2</v>
      </c>
      <c r="C146">
        <v>6.9848150700875994E-2</v>
      </c>
    </row>
    <row r="147" spans="1:3" x14ac:dyDescent="0.3">
      <c r="A147">
        <v>146</v>
      </c>
      <c r="B147">
        <v>7.2507697531680002E-2</v>
      </c>
      <c r="C147">
        <v>6.9833316499719106E-2</v>
      </c>
    </row>
    <row r="148" spans="1:3" x14ac:dyDescent="0.3">
      <c r="A148">
        <v>147</v>
      </c>
      <c r="B148">
        <v>7.2478650902531E-2</v>
      </c>
      <c r="C148">
        <v>6.9817628323610006E-2</v>
      </c>
    </row>
    <row r="149" spans="1:3" x14ac:dyDescent="0.3">
      <c r="A149">
        <v>148</v>
      </c>
      <c r="B149">
        <v>7.2449911628638106E-2</v>
      </c>
      <c r="C149">
        <v>6.9802257552555397E-2</v>
      </c>
    </row>
    <row r="150" spans="1:3" x14ac:dyDescent="0.3">
      <c r="A150">
        <v>149</v>
      </c>
      <c r="B150">
        <v>7.2421480654058901E-2</v>
      </c>
      <c r="C150">
        <v>6.9788922331286404E-2</v>
      </c>
    </row>
    <row r="151" spans="1:3" x14ac:dyDescent="0.3">
      <c r="A151">
        <v>150</v>
      </c>
      <c r="B151">
        <v>7.2393357944985803E-2</v>
      </c>
      <c r="C151">
        <v>6.9777983225687096E-2</v>
      </c>
    </row>
    <row r="152" spans="1:3" x14ac:dyDescent="0.3">
      <c r="A152">
        <v>151</v>
      </c>
      <c r="B152">
        <v>7.2365542612921094E-2</v>
      </c>
      <c r="C152">
        <v>6.9768298051998495E-2</v>
      </c>
    </row>
    <row r="153" spans="1:3" x14ac:dyDescent="0.3">
      <c r="A153">
        <v>152</v>
      </c>
      <c r="B153">
        <v>7.2338033038448796E-2</v>
      </c>
      <c r="C153">
        <v>6.9758765532034903E-2</v>
      </c>
    </row>
    <row r="154" spans="1:3" x14ac:dyDescent="0.3">
      <c r="A154">
        <v>153</v>
      </c>
      <c r="B154">
        <v>7.2310826991406799E-2</v>
      </c>
      <c r="C154">
        <v>6.9748849711625593E-2</v>
      </c>
    </row>
    <row r="155" spans="1:3" x14ac:dyDescent="0.3">
      <c r="A155">
        <v>154</v>
      </c>
      <c r="B155">
        <v>7.2283921743922105E-2</v>
      </c>
      <c r="C155">
        <v>6.9738389508302606E-2</v>
      </c>
    </row>
    <row r="156" spans="1:3" x14ac:dyDescent="0.3">
      <c r="A156">
        <v>155</v>
      </c>
      <c r="B156">
        <v>7.22573141735397E-2</v>
      </c>
      <c r="C156">
        <v>6.9727384210233501E-2</v>
      </c>
    </row>
    <row r="157" spans="1:3" x14ac:dyDescent="0.3">
      <c r="A157">
        <v>156</v>
      </c>
      <c r="B157">
        <v>7.2231000854483696E-2</v>
      </c>
      <c r="C157">
        <v>6.9715883349078703E-2</v>
      </c>
    </row>
    <row r="158" spans="1:3" x14ac:dyDescent="0.3">
      <c r="A158">
        <v>157</v>
      </c>
      <c r="B158">
        <v>7.2204978135886999E-2</v>
      </c>
      <c r="C158">
        <v>6.9703943763742601E-2</v>
      </c>
    </row>
    <row r="159" spans="1:3" x14ac:dyDescent="0.3">
      <c r="A159">
        <v>158</v>
      </c>
      <c r="B159">
        <v>7.2179242206571306E-2</v>
      </c>
      <c r="C159">
        <v>6.9691616356615499E-2</v>
      </c>
    </row>
    <row r="160" spans="1:3" x14ac:dyDescent="0.3">
      <c r="A160">
        <v>159</v>
      </c>
      <c r="B160">
        <v>7.2153789146614494E-2</v>
      </c>
      <c r="C160">
        <v>6.9678943660624604E-2</v>
      </c>
    </row>
    <row r="161" spans="1:3" x14ac:dyDescent="0.3">
      <c r="A161">
        <v>160</v>
      </c>
      <c r="B161">
        <v>7.2128614966486801E-2</v>
      </c>
      <c r="C161">
        <v>6.9665960615194505E-2</v>
      </c>
    </row>
    <row r="162" spans="1:3" x14ac:dyDescent="0.3">
      <c r="A162">
        <v>161</v>
      </c>
      <c r="B162">
        <v>7.2103715634955004E-2</v>
      </c>
      <c r="C162">
        <v>6.9652695931258099E-2</v>
      </c>
    </row>
    <row r="163" spans="1:3" x14ac:dyDescent="0.3">
      <c r="A163">
        <v>162</v>
      </c>
      <c r="B163">
        <v>7.2079087097242603E-2</v>
      </c>
      <c r="C163">
        <v>6.9639173308251007E-2</v>
      </c>
    </row>
    <row r="164" spans="1:3" x14ac:dyDescent="0.3">
      <c r="A164">
        <v>163</v>
      </c>
      <c r="B164">
        <v>7.2054725285098695E-2</v>
      </c>
      <c r="C164">
        <v>6.9625412384478294E-2</v>
      </c>
    </row>
    <row r="165" spans="1:3" x14ac:dyDescent="0.3">
      <c r="A165">
        <v>164</v>
      </c>
      <c r="B165">
        <v>7.2030626120477698E-2</v>
      </c>
      <c r="C165">
        <v>6.9611429464834507E-2</v>
      </c>
    </row>
    <row r="166" spans="1:3" x14ac:dyDescent="0.3">
      <c r="A166">
        <v>165</v>
      </c>
      <c r="B166">
        <v>7.2006785514486402E-2</v>
      </c>
      <c r="C166">
        <v>6.9597238089418006E-2</v>
      </c>
    </row>
    <row r="167" spans="1:3" x14ac:dyDescent="0.3">
      <c r="A167">
        <v>166</v>
      </c>
      <c r="B167">
        <v>7.1983199363129094E-2</v>
      </c>
      <c r="C167">
        <v>6.9582849491642798E-2</v>
      </c>
    </row>
    <row r="168" spans="1:3" x14ac:dyDescent="0.3">
      <c r="A168">
        <v>167</v>
      </c>
      <c r="B168">
        <v>7.1959863541202498E-2</v>
      </c>
      <c r="C168">
        <v>6.9568272977529003E-2</v>
      </c>
    </row>
    <row r="169" spans="1:3" x14ac:dyDescent="0.3">
      <c r="A169">
        <v>168</v>
      </c>
      <c r="B169">
        <v>7.1936773895478895E-2</v>
      </c>
      <c r="C169">
        <v>6.9553516245950506E-2</v>
      </c>
    </row>
    <row r="170" spans="1:3" x14ac:dyDescent="0.3">
      <c r="A170">
        <v>169</v>
      </c>
      <c r="B170">
        <v>7.1913926238087497E-2</v>
      </c>
      <c r="C170">
        <v>6.9538585662460697E-2</v>
      </c>
    </row>
    <row r="171" spans="1:3" x14ac:dyDescent="0.3">
      <c r="A171">
        <v>170</v>
      </c>
      <c r="B171">
        <v>7.1891316340781705E-2</v>
      </c>
      <c r="C171">
        <v>6.9523486495303904E-2</v>
      </c>
    </row>
    <row r="172" spans="1:3" x14ac:dyDescent="0.3">
      <c r="A172">
        <v>171</v>
      </c>
      <c r="B172">
        <v>7.1868939930574E-2</v>
      </c>
      <c r="C172">
        <v>6.9508223120018003E-2</v>
      </c>
    </row>
    <row r="173" spans="1:3" x14ac:dyDescent="0.3">
      <c r="A173">
        <v>172</v>
      </c>
      <c r="B173">
        <v>7.1846792687045205E-2</v>
      </c>
      <c r="C173">
        <v>6.9492799197768601E-2</v>
      </c>
    </row>
    <row r="174" spans="1:3" x14ac:dyDescent="0.3">
      <c r="A174">
        <v>173</v>
      </c>
      <c r="B174">
        <v>7.1824870241485497E-2</v>
      </c>
      <c r="C174">
        <v>6.9477217831770202E-2</v>
      </c>
    </row>
    <row r="175" spans="1:3" x14ac:dyDescent="0.3">
      <c r="A175">
        <v>174</v>
      </c>
      <c r="B175">
        <v>7.1803168177918195E-2</v>
      </c>
      <c r="C175">
        <v>6.9461481705577699E-2</v>
      </c>
    </row>
    <row r="176" spans="1:3" x14ac:dyDescent="0.3">
      <c r="A176">
        <v>175</v>
      </c>
      <c r="B176">
        <v>7.1781682035973002E-2</v>
      </c>
      <c r="C176">
        <v>6.9445593206566306E-2</v>
      </c>
    </row>
    <row r="177" spans="1:3" x14ac:dyDescent="0.3">
      <c r="A177">
        <v>176</v>
      </c>
      <c r="B177">
        <v>7.1760407315522495E-2</v>
      </c>
      <c r="C177">
        <v>6.9429554537506502E-2</v>
      </c>
    </row>
    <row r="178" spans="1:3" x14ac:dyDescent="0.3">
      <c r="A178">
        <v>177</v>
      </c>
      <c r="B178">
        <v>7.1739339482962294E-2</v>
      </c>
      <c r="C178">
        <v>6.9413367818744201E-2</v>
      </c>
    </row>
    <row r="179" spans="1:3" x14ac:dyDescent="0.3">
      <c r="A179">
        <v>178</v>
      </c>
      <c r="B179">
        <v>7.1718473978986799E-2</v>
      </c>
      <c r="C179">
        <v>6.9397035183127495E-2</v>
      </c>
    </row>
    <row r="180" spans="1:3" x14ac:dyDescent="0.3">
      <c r="A180">
        <v>179</v>
      </c>
      <c r="B180">
        <v>7.1697806227703303E-2</v>
      </c>
      <c r="C180">
        <v>6.9380558865450401E-2</v>
      </c>
    </row>
    <row r="181" spans="1:3" x14ac:dyDescent="0.3">
      <c r="A181">
        <v>180</v>
      </c>
      <c r="B181">
        <v>7.1677331646907205E-2</v>
      </c>
      <c r="C181">
        <v>6.9363941287816394E-2</v>
      </c>
    </row>
    <row r="182" spans="1:3" x14ac:dyDescent="0.3">
      <c r="A182">
        <v>181</v>
      </c>
      <c r="B182">
        <v>7.1657045659324306E-2</v>
      </c>
      <c r="C182">
        <v>6.9347185141950304E-2</v>
      </c>
    </row>
    <row r="183" spans="1:3" x14ac:dyDescent="0.3">
      <c r="A183">
        <v>182</v>
      </c>
      <c r="B183">
        <v>7.1636943704609601E-2</v>
      </c>
      <c r="C183">
        <v>6.9330293469097304E-2</v>
      </c>
    </row>
    <row r="184" spans="1:3" x14ac:dyDescent="0.3">
      <c r="A184">
        <v>183</v>
      </c>
      <c r="B184">
        <v>7.1617021251864907E-2</v>
      </c>
      <c r="C184">
        <v>6.9313269737735606E-2</v>
      </c>
    </row>
    <row r="185" spans="1:3" x14ac:dyDescent="0.3">
      <c r="A185">
        <v>184</v>
      </c>
      <c r="B185">
        <v>7.1597273812418705E-2</v>
      </c>
      <c r="C185">
        <v>6.9296117918886596E-2</v>
      </c>
    </row>
    <row r="186" spans="1:3" x14ac:dyDescent="0.3">
      <c r="A186">
        <v>185</v>
      </c>
      <c r="B186">
        <v>7.1577696952589101E-2</v>
      </c>
      <c r="C186">
        <v>6.92788425583339E-2</v>
      </c>
    </row>
    <row r="187" spans="1:3" x14ac:dyDescent="0.3">
      <c r="A187">
        <v>186</v>
      </c>
      <c r="B187">
        <v>7.1558286306137697E-2</v>
      </c>
      <c r="C187">
        <v>6.9261448844560494E-2</v>
      </c>
    </row>
    <row r="188" spans="1:3" x14ac:dyDescent="0.3">
      <c r="A188">
        <v>187</v>
      </c>
      <c r="B188">
        <v>7.1539037586115198E-2</v>
      </c>
      <c r="C188">
        <v>6.9243942670684303E-2</v>
      </c>
    </row>
    <row r="189" spans="1:3" x14ac:dyDescent="0.3">
      <c r="A189">
        <v>188</v>
      </c>
      <c r="B189">
        <v>7.1519946595808404E-2</v>
      </c>
      <c r="C189">
        <v>6.9226330688147097E-2</v>
      </c>
    </row>
    <row r="190" spans="1:3" x14ac:dyDescent="0.3">
      <c r="A190">
        <v>189</v>
      </c>
      <c r="B190">
        <v>7.15010092385166E-2</v>
      </c>
      <c r="C190">
        <v>6.9208620349401201E-2</v>
      </c>
    </row>
    <row r="191" spans="1:3" x14ac:dyDescent="0.3">
      <c r="A191">
        <v>190</v>
      </c>
      <c r="B191">
        <v>7.14822215259171E-2</v>
      </c>
      <c r="C191">
        <v>6.9190819936397002E-2</v>
      </c>
    </row>
    <row r="192" spans="1:3" x14ac:dyDescent="0.3">
      <c r="A192">
        <v>191</v>
      </c>
      <c r="B192">
        <v>7.1463579584828796E-2</v>
      </c>
      <c r="C192">
        <v>6.9172938571348805E-2</v>
      </c>
    </row>
    <row r="193" spans="1:3" x14ac:dyDescent="0.3">
      <c r="A193">
        <v>192</v>
      </c>
      <c r="B193">
        <v>7.1445079662235206E-2</v>
      </c>
      <c r="C193">
        <v>6.9154986206107105E-2</v>
      </c>
    </row>
    <row r="194" spans="1:3" x14ac:dyDescent="0.3">
      <c r="A194">
        <v>193</v>
      </c>
      <c r="B194">
        <v>7.1426718128494396E-2</v>
      </c>
      <c r="C194">
        <v>6.9136973586564496E-2</v>
      </c>
    </row>
    <row r="195" spans="1:3" x14ac:dyDescent="0.3">
      <c r="A195">
        <v>194</v>
      </c>
      <c r="B195">
        <v>7.1408491478730601E-2</v>
      </c>
      <c r="C195">
        <v>6.9118912188940798E-2</v>
      </c>
    </row>
    <row r="196" spans="1:3" x14ac:dyDescent="0.3">
      <c r="A196">
        <v>195</v>
      </c>
      <c r="B196">
        <v>7.1390396332468894E-2</v>
      </c>
      <c r="C196">
        <v>6.9100814125574006E-2</v>
      </c>
    </row>
    <row r="197" spans="1:3" x14ac:dyDescent="0.3">
      <c r="A197">
        <v>196</v>
      </c>
      <c r="B197">
        <v>7.1372429431638906E-2</v>
      </c>
      <c r="C197">
        <v>6.9082692019032194E-2</v>
      </c>
    </row>
    <row r="198" spans="1:3" x14ac:dyDescent="0.3">
      <c r="A198">
        <v>197</v>
      </c>
      <c r="B198">
        <v>7.1354587637130706E-2</v>
      </c>
      <c r="C198">
        <v>6.9064558844929499E-2</v>
      </c>
    </row>
    <row r="199" spans="1:3" x14ac:dyDescent="0.3">
      <c r="A199">
        <v>198</v>
      </c>
      <c r="B199">
        <v>7.1336867924130104E-2</v>
      </c>
      <c r="C199">
        <v>6.9046427745722394E-2</v>
      </c>
    </row>
    <row r="200" spans="1:3" x14ac:dyDescent="0.3">
      <c r="A200">
        <v>199</v>
      </c>
      <c r="B200">
        <v>7.13192673764972E-2</v>
      </c>
      <c r="C200">
        <v>6.9028311819856802E-2</v>
      </c>
    </row>
    <row r="201" spans="1:3" x14ac:dyDescent="0.3">
      <c r="A201">
        <v>200</v>
      </c>
      <c r="B201">
        <v>7.1301783180469994E-2</v>
      </c>
      <c r="C201">
        <v>6.9010223892737296E-2</v>
      </c>
    </row>
    <row r="202" spans="1:3" x14ac:dyDescent="0.3">
      <c r="A202">
        <v>201</v>
      </c>
      <c r="B202">
        <v>7.1284412617982004E-2</v>
      </c>
      <c r="C202">
        <v>6.8992176277886397E-2</v>
      </c>
    </row>
    <row r="203" spans="1:3" x14ac:dyDescent="0.3">
      <c r="A203">
        <v>202</v>
      </c>
      <c r="B203">
        <v>7.1267153059876603E-2</v>
      </c>
      <c r="C203">
        <v>6.89741805381065E-2</v>
      </c>
    </row>
    <row r="204" spans="1:3" x14ac:dyDescent="0.3">
      <c r="A204">
        <v>203</v>
      </c>
      <c r="B204">
        <v>7.1250001959279496E-2</v>
      </c>
      <c r="C204">
        <v>6.8956247257230693E-2</v>
      </c>
    </row>
    <row r="205" spans="1:3" x14ac:dyDescent="0.3">
      <c r="A205">
        <v>204</v>
      </c>
      <c r="B205">
        <v>7.1232956845362905E-2</v>
      </c>
      <c r="C205">
        <v>6.8938385833001506E-2</v>
      </c>
    </row>
    <row r="206" spans="1:3" x14ac:dyDescent="0.3">
      <c r="A206">
        <v>205</v>
      </c>
      <c r="B206">
        <v>7.1216015317694406E-2</v>
      </c>
      <c r="C206">
        <v>6.8920604300682198E-2</v>
      </c>
    </row>
    <row r="207" spans="1:3" x14ac:dyDescent="0.3">
      <c r="A207">
        <v>206</v>
      </c>
      <c r="B207">
        <v>7.1199175041323906E-2</v>
      </c>
      <c r="C207">
        <v>6.8902909195253603E-2</v>
      </c>
    </row>
    <row r="208" spans="1:3" x14ac:dyDescent="0.3">
      <c r="A208">
        <v>207</v>
      </c>
      <c r="B208">
        <v>7.1182433742711299E-2</v>
      </c>
      <c r="C208">
        <v>6.8885305457636298E-2</v>
      </c>
    </row>
    <row r="209" spans="1:3" x14ac:dyDescent="0.3">
      <c r="A209">
        <v>208</v>
      </c>
      <c r="B209">
        <v>7.1165789206554503E-2</v>
      </c>
      <c r="C209">
        <v>6.8867796387584904E-2</v>
      </c>
    </row>
    <row r="210" spans="1:3" x14ac:dyDescent="0.3">
      <c r="A210">
        <v>209</v>
      </c>
      <c r="B210">
        <v>7.1149239273530798E-2</v>
      </c>
      <c r="C210">
        <v>6.8850383643009702E-2</v>
      </c>
    </row>
    <row r="211" spans="1:3" x14ac:dyDescent="0.3">
      <c r="A211">
        <v>210</v>
      </c>
      <c r="B211">
        <v>7.1132781838923506E-2</v>
      </c>
      <c r="C211">
        <v>6.8833067282821098E-2</v>
      </c>
    </row>
    <row r="212" spans="1:3" x14ac:dyDescent="0.3">
      <c r="A212">
        <v>211</v>
      </c>
      <c r="B212">
        <v>7.1116414852073206E-2</v>
      </c>
      <c r="C212">
        <v>6.8815845848183302E-2</v>
      </c>
    </row>
    <row r="213" spans="1:3" x14ac:dyDescent="0.3">
      <c r="A213">
        <v>212</v>
      </c>
      <c r="B213">
        <v>7.1100136316560605E-2</v>
      </c>
      <c r="C213">
        <v>6.8798716475491406E-2</v>
      </c>
    </row>
    <row r="214" spans="1:3" x14ac:dyDescent="0.3">
      <c r="A214">
        <v>213</v>
      </c>
      <c r="B214">
        <v>7.1083944291010503E-2</v>
      </c>
      <c r="C214">
        <v>6.8781675033502798E-2</v>
      </c>
    </row>
    <row r="215" spans="1:3" x14ac:dyDescent="0.3">
      <c r="A215">
        <v>214</v>
      </c>
      <c r="B215">
        <v>7.1067836890389993E-2</v>
      </c>
      <c r="C215">
        <v>6.8764716276834004E-2</v>
      </c>
    </row>
    <row r="216" spans="1:3" x14ac:dyDescent="0.3">
      <c r="A216">
        <v>215</v>
      </c>
      <c r="B216">
        <v>7.1051812287666896E-2</v>
      </c>
      <c r="C216">
        <v>6.8747834008385494E-2</v>
      </c>
    </row>
    <row r="217" spans="1:3" x14ac:dyDescent="0.3">
      <c r="A217">
        <v>216</v>
      </c>
      <c r="B217">
        <v>7.1035868715697101E-2</v>
      </c>
      <c r="C217">
        <v>6.8731021244027399E-2</v>
      </c>
    </row>
    <row r="218" spans="1:3" x14ac:dyDescent="0.3">
      <c r="A218">
        <v>217</v>
      </c>
      <c r="B218">
        <v>7.1020004469211001E-2</v>
      </c>
      <c r="C218">
        <v>6.8714270373935807E-2</v>
      </c>
    </row>
    <row r="219" spans="1:3" x14ac:dyDescent="0.3">
      <c r="A219">
        <v>218</v>
      </c>
      <c r="B219">
        <v>7.1004217906780701E-2</v>
      </c>
      <c r="C219">
        <v>6.8697573316147897E-2</v>
      </c>
    </row>
    <row r="220" spans="1:3" x14ac:dyDescent="0.3">
      <c r="A220">
        <v>219</v>
      </c>
      <c r="B220">
        <v>7.0988507452664995E-2</v>
      </c>
      <c r="C220">
        <v>6.8680921659115102E-2</v>
      </c>
    </row>
    <row r="221" spans="1:3" x14ac:dyDescent="0.3">
      <c r="A221">
        <v>220</v>
      </c>
      <c r="B221">
        <v>7.0972871598440096E-2</v>
      </c>
      <c r="C221">
        <v>6.86643067911724E-2</v>
      </c>
    </row>
    <row r="222" spans="1:3" x14ac:dyDescent="0.3">
      <c r="A222">
        <v>221</v>
      </c>
      <c r="B222">
        <v>7.0957308904346095E-2</v>
      </c>
      <c r="C222">
        <v>6.8647720015875602E-2</v>
      </c>
    </row>
    <row r="223" spans="1:3" x14ac:dyDescent="0.3">
      <c r="A223">
        <v>222</v>
      </c>
      <c r="B223">
        <v>7.0941818000294005E-2</v>
      </c>
      <c r="C223">
        <v>6.8631152653059704E-2</v>
      </c>
    </row>
    <row r="224" spans="1:3" x14ac:dyDescent="0.3">
      <c r="A224">
        <v>223</v>
      </c>
      <c r="B224">
        <v>7.0926397586494994E-2</v>
      </c>
      <c r="C224">
        <v>6.8614596126227501E-2</v>
      </c>
    </row>
    <row r="225" spans="1:3" x14ac:dyDescent="0.3">
      <c r="A225">
        <v>224</v>
      </c>
      <c r="B225">
        <v>7.0911046433690395E-2</v>
      </c>
      <c r="C225">
        <v>6.8598042037504706E-2</v>
      </c>
    </row>
    <row r="226" spans="1:3" x14ac:dyDescent="0.3">
      <c r="A226">
        <v>225</v>
      </c>
      <c r="B226">
        <v>7.0895763382976595E-2</v>
      </c>
      <c r="C226">
        <v>6.8581482231886204E-2</v>
      </c>
    </row>
    <row r="227" spans="1:3" x14ac:dyDescent="0.3">
      <c r="A227">
        <v>226</v>
      </c>
      <c r="B227">
        <v>7.0880547345227807E-2</v>
      </c>
      <c r="C227">
        <v>6.8564908852833395E-2</v>
      </c>
    </row>
    <row r="228" spans="1:3" x14ac:dyDescent="0.3">
      <c r="A228">
        <v>227</v>
      </c>
      <c r="B228">
        <v>7.0865397300134206E-2</v>
      </c>
      <c r="C228">
        <v>6.8548314391451204E-2</v>
      </c>
    </row>
    <row r="229" spans="1:3" x14ac:dyDescent="0.3">
      <c r="A229">
        <v>228</v>
      </c>
      <c r="B229">
        <v>7.0850312294880202E-2</v>
      </c>
      <c r="C229">
        <v>6.8531691731403305E-2</v>
      </c>
    </row>
    <row r="230" spans="1:3" x14ac:dyDescent="0.3">
      <c r="A230">
        <v>229</v>
      </c>
      <c r="B230">
        <v>7.0835291442492607E-2</v>
      </c>
      <c r="C230">
        <v>6.85150341913877E-2</v>
      </c>
    </row>
    <row r="231" spans="1:3" x14ac:dyDescent="0.3">
      <c r="A231">
        <v>230</v>
      </c>
      <c r="B231">
        <v>7.0820333919894604E-2</v>
      </c>
      <c r="C231">
        <v>6.8498335566317597E-2</v>
      </c>
    </row>
    <row r="232" spans="1:3" x14ac:dyDescent="0.3">
      <c r="A232">
        <v>231</v>
      </c>
      <c r="B232">
        <v>7.0805438965705306E-2</v>
      </c>
      <c r="C232">
        <v>6.8481590167356804E-2</v>
      </c>
    </row>
    <row r="233" spans="1:3" x14ac:dyDescent="0.3">
      <c r="A233">
        <v>232</v>
      </c>
      <c r="B233">
        <v>7.0790605877822294E-2</v>
      </c>
      <c r="C233">
        <v>6.8464792859706497E-2</v>
      </c>
    </row>
    <row r="234" spans="1:3" x14ac:dyDescent="0.3">
      <c r="A234">
        <v>233</v>
      </c>
      <c r="B234">
        <v>7.0775834010829305E-2</v>
      </c>
      <c r="C234">
        <v>6.8447939095706706E-2</v>
      </c>
    </row>
    <row r="235" spans="1:3" x14ac:dyDescent="0.3">
      <c r="A235">
        <v>234</v>
      </c>
      <c r="B235">
        <v>7.0761122773266405E-2</v>
      </c>
      <c r="C235">
        <v>6.8431024939696494E-2</v>
      </c>
    </row>
    <row r="236" spans="1:3" x14ac:dyDescent="0.3">
      <c r="A236">
        <v>235</v>
      </c>
      <c r="B236">
        <v>7.0746471624801105E-2</v>
      </c>
      <c r="C236">
        <v>6.8414047080476201E-2</v>
      </c>
    </row>
    <row r="237" spans="1:3" x14ac:dyDescent="0.3">
      <c r="A237">
        <v>236</v>
      </c>
      <c r="B237">
        <v>7.0731880073334405E-2</v>
      </c>
      <c r="C237">
        <v>6.8397002827440198E-2</v>
      </c>
    </row>
    <row r="238" spans="1:3" x14ac:dyDescent="0.3">
      <c r="A238">
        <v>237</v>
      </c>
      <c r="B238">
        <v>7.0717347672073202E-2</v>
      </c>
      <c r="C238">
        <v>6.8379890087604797E-2</v>
      </c>
    </row>
    <row r="239" spans="1:3" x14ac:dyDescent="0.3">
      <c r="A239">
        <v>238</v>
      </c>
      <c r="B239">
        <v>7.0702874016599401E-2</v>
      </c>
      <c r="C239">
        <v>6.8362707322745894E-2</v>
      </c>
    </row>
    <row r="240" spans="1:3" x14ac:dyDescent="0.3">
      <c r="A240">
        <v>239</v>
      </c>
      <c r="B240">
        <v>7.06884587419601E-2</v>
      </c>
      <c r="C240">
        <v>6.8345453488302996E-2</v>
      </c>
    </row>
    <row r="241" spans="1:3" x14ac:dyDescent="0.3">
      <c r="A241">
        <v>240</v>
      </c>
      <c r="B241">
        <v>7.0674101519801302E-2</v>
      </c>
      <c r="C241">
        <v>6.8328127958088195E-2</v>
      </c>
    </row>
    <row r="242" spans="1:3" x14ac:dyDescent="0.3">
      <c r="A242">
        <v>241</v>
      </c>
      <c r="B242">
        <v>7.0659802055565005E-2</v>
      </c>
      <c r="C242">
        <v>6.8310730440617404E-2</v>
      </c>
    </row>
    <row r="243" spans="1:3" x14ac:dyDescent="0.3">
      <c r="A243">
        <v>242</v>
      </c>
      <c r="B243">
        <v>7.0645560085763795E-2</v>
      </c>
      <c r="C243">
        <v>6.8293260893705104E-2</v>
      </c>
    </row>
    <row r="244" spans="1:3" x14ac:dyDescent="0.3">
      <c r="A244">
        <v>243</v>
      </c>
      <c r="B244">
        <v>7.0631375375349303E-2</v>
      </c>
      <c r="C244">
        <v>6.8275719443708693E-2</v>
      </c>
    </row>
    <row r="245" spans="1:3" x14ac:dyDescent="0.3">
      <c r="A245">
        <v>244</v>
      </c>
      <c r="B245">
        <v>7.06172477151807E-2</v>
      </c>
      <c r="C245">
        <v>6.8258106314645198E-2</v>
      </c>
    </row>
    <row r="246" spans="1:3" x14ac:dyDescent="0.3">
      <c r="A246">
        <v>245</v>
      </c>
      <c r="B246">
        <v>7.0603176919605506E-2</v>
      </c>
      <c r="C246">
        <v>6.8240421770666401E-2</v>
      </c>
    </row>
    <row r="247" spans="1:3" x14ac:dyDescent="0.3">
      <c r="A247">
        <v>246</v>
      </c>
      <c r="B247">
        <v>7.0589162824154894E-2</v>
      </c>
      <c r="C247">
        <v>6.8222666073467594E-2</v>
      </c>
    </row>
    <row r="248" spans="1:3" x14ac:dyDescent="0.3">
      <c r="A248">
        <v>247</v>
      </c>
      <c r="B248">
        <v>7.0575205283359602E-2</v>
      </c>
      <c r="C248">
        <v>6.82048394544644E-2</v>
      </c>
    </row>
    <row r="249" spans="1:3" x14ac:dyDescent="0.3">
      <c r="A249">
        <v>248</v>
      </c>
      <c r="B249">
        <v>7.0561304168687694E-2</v>
      </c>
      <c r="C249">
        <v>6.8186942100238304E-2</v>
      </c>
    </row>
    <row r="250" spans="1:3" x14ac:dyDescent="0.3">
      <c r="A250">
        <v>249</v>
      </c>
      <c r="B250">
        <v>7.0547459366604504E-2</v>
      </c>
      <c r="C250">
        <v>6.8168974148902495E-2</v>
      </c>
    </row>
    <row r="251" spans="1:3" x14ac:dyDescent="0.3">
      <c r="A251">
        <v>250</v>
      </c>
      <c r="B251">
        <v>7.0533670776754598E-2</v>
      </c>
      <c r="C251">
        <v>6.8150935694675605E-2</v>
      </c>
    </row>
    <row r="252" spans="1:3" x14ac:dyDescent="0.3">
      <c r="A252">
        <v>251</v>
      </c>
      <c r="B252">
        <v>7.0519938310263999E-2</v>
      </c>
      <c r="C252">
        <v>6.8132826797966103E-2</v>
      </c>
    </row>
    <row r="253" spans="1:3" x14ac:dyDescent="0.3">
      <c r="A253">
        <v>252</v>
      </c>
      <c r="B253">
        <v>7.0506261888160005E-2</v>
      </c>
      <c r="C253">
        <v>6.8114647498555905E-2</v>
      </c>
    </row>
    <row r="254" spans="1:3" x14ac:dyDescent="0.3">
      <c r="A254">
        <v>253</v>
      </c>
      <c r="B254">
        <v>7.0492641439904705E-2</v>
      </c>
      <c r="C254">
        <v>6.8096397829904703E-2</v>
      </c>
    </row>
    <row r="255" spans="1:3" x14ac:dyDescent="0.3">
      <c r="A255">
        <v>254</v>
      </c>
      <c r="B255">
        <v>7.04790769020395E-2</v>
      </c>
      <c r="C255">
        <v>6.8078077833084796E-2</v>
      </c>
    </row>
    <row r="256" spans="1:3" x14ac:dyDescent="0.3">
      <c r="A256">
        <v>255</v>
      </c>
      <c r="B256">
        <v>7.0465568216935406E-2</v>
      </c>
      <c r="C256">
        <v>6.8059687569324706E-2</v>
      </c>
    </row>
    <row r="257" spans="1:3" x14ac:dyDescent="0.3">
      <c r="A257">
        <v>256</v>
      </c>
      <c r="B257">
        <v>7.0452115331644305E-2</v>
      </c>
      <c r="C257">
        <v>6.8041227130549997E-2</v>
      </c>
    </row>
    <row r="258" spans="1:3" x14ac:dyDescent="0.3">
      <c r="A258">
        <v>257</v>
      </c>
      <c r="B258">
        <v>7.0438718196847994E-2</v>
      </c>
      <c r="C258">
        <v>6.80226966476421E-2</v>
      </c>
    </row>
    <row r="259" spans="1:3" x14ac:dyDescent="0.3">
      <c r="A259">
        <v>258</v>
      </c>
      <c r="B259">
        <v>7.0425376765897496E-2</v>
      </c>
      <c r="C259">
        <v>6.8004096296381294E-2</v>
      </c>
    </row>
    <row r="260" spans="1:3" x14ac:dyDescent="0.3">
      <c r="A260">
        <v>259</v>
      </c>
      <c r="B260">
        <v>7.0412090993939594E-2</v>
      </c>
      <c r="C260">
        <v>6.7985426301215998E-2</v>
      </c>
    </row>
    <row r="261" spans="1:3" x14ac:dyDescent="0.3">
      <c r="A261">
        <v>260</v>
      </c>
      <c r="B261">
        <v>7.0398860837125501E-2</v>
      </c>
      <c r="C261">
        <v>6.79666869371022E-2</v>
      </c>
    </row>
    <row r="262" spans="1:3" x14ac:dyDescent="0.3">
      <c r="A262">
        <v>261</v>
      </c>
      <c r="B262">
        <v>7.03856862518948E-2</v>
      </c>
      <c r="C262">
        <v>6.7947878529716094E-2</v>
      </c>
    </row>
    <row r="263" spans="1:3" x14ac:dyDescent="0.3">
      <c r="A263">
        <v>262</v>
      </c>
      <c r="B263">
        <v>7.0372567194332505E-2</v>
      </c>
      <c r="C263">
        <v>6.7929001454356E-2</v>
      </c>
    </row>
    <row r="264" spans="1:3" x14ac:dyDescent="0.3">
      <c r="A264">
        <v>263</v>
      </c>
      <c r="B264">
        <v>7.0359503619592201E-2</v>
      </c>
      <c r="C264">
        <v>6.7910056133846305E-2</v>
      </c>
    </row>
    <row r="265" spans="1:3" x14ac:dyDescent="0.3">
      <c r="A265">
        <v>264</v>
      </c>
      <c r="B265">
        <v>7.0346495481381596E-2</v>
      </c>
      <c r="C265">
        <v>6.7891043035724102E-2</v>
      </c>
    </row>
    <row r="266" spans="1:3" x14ac:dyDescent="0.3">
      <c r="A266">
        <v>265</v>
      </c>
      <c r="B266">
        <v>7.0333542731506701E-2</v>
      </c>
      <c r="C266">
        <v>6.7871962668958397E-2</v>
      </c>
    </row>
    <row r="267" spans="1:3" x14ac:dyDescent="0.3">
      <c r="A267">
        <v>266</v>
      </c>
      <c r="B267">
        <v>7.0320645319469396E-2</v>
      </c>
      <c r="C267">
        <v>6.7852815580409995E-2</v>
      </c>
    </row>
    <row r="268" spans="1:3" x14ac:dyDescent="0.3">
      <c r="A268">
        <v>267</v>
      </c>
      <c r="B268">
        <v>7.0307803192113799E-2</v>
      </c>
      <c r="C268">
        <v>6.7833602351205696E-2</v>
      </c>
    </row>
    <row r="269" spans="1:3" x14ac:dyDescent="0.3">
      <c r="A269">
        <v>268</v>
      </c>
      <c r="B269">
        <v>7.02950162933203E-2</v>
      </c>
      <c r="C269">
        <v>6.7814323593156103E-2</v>
      </c>
    </row>
    <row r="270" spans="1:3" x14ac:dyDescent="0.3">
      <c r="A270">
        <v>269</v>
      </c>
      <c r="B270">
        <v>7.0282284563739694E-2</v>
      </c>
      <c r="C270">
        <v>6.7794979945322797E-2</v>
      </c>
    </row>
    <row r="271" spans="1:3" x14ac:dyDescent="0.3">
      <c r="A271">
        <v>270</v>
      </c>
      <c r="B271">
        <v>7.0269607940568093E-2</v>
      </c>
      <c r="C271">
        <v>6.7775572070805506E-2</v>
      </c>
    </row>
    <row r="272" spans="1:3" x14ac:dyDescent="0.3">
      <c r="A272">
        <v>271</v>
      </c>
      <c r="B272">
        <v>7.0256986357355403E-2</v>
      </c>
      <c r="C272">
        <v>6.7756100653798695E-2</v>
      </c>
    </row>
    <row r="273" spans="1:3" x14ac:dyDescent="0.3">
      <c r="A273">
        <v>272</v>
      </c>
      <c r="B273">
        <v>7.0244419743847902E-2</v>
      </c>
      <c r="C273">
        <v>6.7736566396948805E-2</v>
      </c>
    </row>
    <row r="274" spans="1:3" x14ac:dyDescent="0.3">
      <c r="A274">
        <v>273</v>
      </c>
      <c r="B274">
        <v>7.0231908025859394E-2</v>
      </c>
      <c r="C274">
        <v>6.7716970019024506E-2</v>
      </c>
    </row>
    <row r="275" spans="1:3" x14ac:dyDescent="0.3">
      <c r="A275">
        <v>274</v>
      </c>
      <c r="B275">
        <v>7.0219451125170002E-2</v>
      </c>
      <c r="C275">
        <v>6.7697312252905595E-2</v>
      </c>
    </row>
    <row r="276" spans="1:3" x14ac:dyDescent="0.3">
      <c r="A276">
        <v>275</v>
      </c>
      <c r="B276">
        <v>7.0207048959448806E-2</v>
      </c>
      <c r="C276">
        <v>6.7677593843881695E-2</v>
      </c>
    </row>
    <row r="277" spans="1:3" x14ac:dyDescent="0.3">
      <c r="A277">
        <v>276</v>
      </c>
      <c r="B277">
        <v>7.0194701442199497E-2</v>
      </c>
      <c r="C277">
        <v>6.76578155482499E-2</v>
      </c>
    </row>
    <row r="278" spans="1:3" x14ac:dyDescent="0.3">
      <c r="A278">
        <v>277</v>
      </c>
      <c r="B278">
        <v>7.0182408482725195E-2</v>
      </c>
      <c r="C278">
        <v>6.7637978132194104E-2</v>
      </c>
    </row>
    <row r="279" spans="1:3" x14ac:dyDescent="0.3">
      <c r="A279">
        <v>278</v>
      </c>
      <c r="B279">
        <v>7.0170169986111905E-2</v>
      </c>
      <c r="C279">
        <v>6.7618082370924995E-2</v>
      </c>
    </row>
    <row r="280" spans="1:3" x14ac:dyDescent="0.3">
      <c r="A280">
        <v>279</v>
      </c>
      <c r="B280">
        <v>7.0157985853228105E-2</v>
      </c>
      <c r="C280">
        <v>6.7598129048061797E-2</v>
      </c>
    </row>
    <row r="281" spans="1:3" x14ac:dyDescent="0.3">
      <c r="A281">
        <v>280</v>
      </c>
      <c r="B281">
        <v>7.01458559807389E-2</v>
      </c>
      <c r="C281">
        <v>6.7578118955229999E-2</v>
      </c>
    </row>
    <row r="282" spans="1:3" x14ac:dyDescent="0.3">
      <c r="A282">
        <v>281</v>
      </c>
      <c r="B282">
        <v>7.0133780261132594E-2</v>
      </c>
      <c r="C282">
        <v>6.7558052891856901E-2</v>
      </c>
    </row>
    <row r="283" spans="1:3" x14ac:dyDescent="0.3">
      <c r="A283">
        <v>282</v>
      </c>
      <c r="B283">
        <v>7.0121758582759805E-2</v>
      </c>
      <c r="C283">
        <v>6.7537931665140105E-2</v>
      </c>
    </row>
    <row r="284" spans="1:3" x14ac:dyDescent="0.3">
      <c r="A284">
        <v>283</v>
      </c>
      <c r="B284">
        <v>7.0109790829881793E-2</v>
      </c>
      <c r="C284">
        <v>6.7517756090168995E-2</v>
      </c>
    </row>
    <row r="285" spans="1:3" x14ac:dyDescent="0.3">
      <c r="A285">
        <v>284</v>
      </c>
      <c r="B285">
        <v>7.0097876882728394E-2</v>
      </c>
      <c r="C285">
        <v>6.7497526990179801E-2</v>
      </c>
    </row>
    <row r="286" spans="1:3" x14ac:dyDescent="0.3">
      <c r="A286">
        <v>285</v>
      </c>
      <c r="B286">
        <v>7.0086016617563501E-2</v>
      </c>
      <c r="C286">
        <v>6.7477245196924204E-2</v>
      </c>
    </row>
    <row r="287" spans="1:3" x14ac:dyDescent="0.3">
      <c r="A287">
        <v>286</v>
      </c>
      <c r="B287">
        <v>7.0074209906757404E-2</v>
      </c>
      <c r="C287">
        <v>6.7456911551134494E-2</v>
      </c>
    </row>
    <row r="288" spans="1:3" x14ac:dyDescent="0.3">
      <c r="A288">
        <v>287</v>
      </c>
      <c r="B288">
        <v>7.0062456618865301E-2</v>
      </c>
      <c r="C288">
        <v>6.7436526903067895E-2</v>
      </c>
    </row>
    <row r="289" spans="1:3" x14ac:dyDescent="0.3">
      <c r="A289">
        <v>288</v>
      </c>
      <c r="B289">
        <v>7.0050756618710602E-2</v>
      </c>
      <c r="C289">
        <v>6.7416092113114195E-2</v>
      </c>
    </row>
    <row r="290" spans="1:3" x14ac:dyDescent="0.3">
      <c r="A290">
        <v>289</v>
      </c>
      <c r="B290">
        <v>7.0039109767472602E-2</v>
      </c>
      <c r="C290">
        <v>6.7395608052452996E-2</v>
      </c>
    </row>
    <row r="291" spans="1:3" x14ac:dyDescent="0.3">
      <c r="A291">
        <v>290</v>
      </c>
      <c r="B291">
        <v>7.0027515922777894E-2</v>
      </c>
      <c r="C291">
        <v>6.73750756037447E-2</v>
      </c>
    </row>
    <row r="292" spans="1:3" x14ac:dyDescent="0.3">
      <c r="A292">
        <v>291</v>
      </c>
      <c r="B292">
        <v>7.0015974938794107E-2</v>
      </c>
      <c r="C292">
        <v>6.7354495661844205E-2</v>
      </c>
    </row>
    <row r="293" spans="1:3" x14ac:dyDescent="0.3">
      <c r="A293">
        <v>292</v>
      </c>
      <c r="B293">
        <v>7.0004486666327206E-2</v>
      </c>
      <c r="C293">
        <v>6.7333869134523106E-2</v>
      </c>
    </row>
    <row r="294" spans="1:3" x14ac:dyDescent="0.3">
      <c r="A294">
        <v>293</v>
      </c>
      <c r="B294">
        <v>6.9993050952919106E-2</v>
      </c>
      <c r="C294">
        <v>6.7313196943189504E-2</v>
      </c>
    </row>
    <row r="295" spans="1:3" x14ac:dyDescent="0.3">
      <c r="A295">
        <v>294</v>
      </c>
      <c r="B295">
        <v>6.9981667642948095E-2</v>
      </c>
      <c r="C295">
        <v>6.7292480023593004E-2</v>
      </c>
    </row>
    <row r="296" spans="1:3" x14ac:dyDescent="0.3">
      <c r="A296">
        <v>295</v>
      </c>
      <c r="B296">
        <v>6.9970336577729206E-2</v>
      </c>
      <c r="C296">
        <v>6.7271719326504303E-2</v>
      </c>
    </row>
    <row r="297" spans="1:3" x14ac:dyDescent="0.3">
      <c r="A297">
        <v>296</v>
      </c>
      <c r="B297">
        <v>6.9959057595615604E-2</v>
      </c>
      <c r="C297">
        <v>6.7250915818357598E-2</v>
      </c>
    </row>
    <row r="298" spans="1:3" x14ac:dyDescent="0.3">
      <c r="A298">
        <v>297</v>
      </c>
      <c r="B298">
        <v>6.9947830532100103E-2</v>
      </c>
      <c r="C298">
        <v>6.7230070481844303E-2</v>
      </c>
    </row>
    <row r="299" spans="1:3" x14ac:dyDescent="0.3">
      <c r="A299">
        <v>298</v>
      </c>
      <c r="B299">
        <v>6.9936655219916793E-2</v>
      </c>
      <c r="C299">
        <v>6.7209184316447804E-2</v>
      </c>
    </row>
    <row r="300" spans="1:3" x14ac:dyDescent="0.3">
      <c r="A300">
        <v>299</v>
      </c>
      <c r="B300">
        <v>6.9925531489141601E-2</v>
      </c>
      <c r="C300">
        <v>6.7188258338905502E-2</v>
      </c>
    </row>
    <row r="301" spans="1:3" x14ac:dyDescent="0.3">
      <c r="A301">
        <v>300</v>
      </c>
      <c r="B301">
        <v>6.99144591672934E-2</v>
      </c>
      <c r="C301">
        <v>6.7167293583587098E-2</v>
      </c>
    </row>
    <row r="302" spans="1:3" x14ac:dyDescent="0.3">
      <c r="A302">
        <v>301</v>
      </c>
      <c r="B302">
        <v>6.9903438079433305E-2</v>
      </c>
      <c r="C302">
        <v>6.7146291102774203E-2</v>
      </c>
    </row>
    <row r="303" spans="1:3" x14ac:dyDescent="0.3">
      <c r="A303">
        <v>302</v>
      </c>
      <c r="B303">
        <v>6.9892468048263698E-2</v>
      </c>
      <c r="C303">
        <v>6.7125251966828198E-2</v>
      </c>
    </row>
    <row r="304" spans="1:3" x14ac:dyDescent="0.3">
      <c r="A304">
        <v>303</v>
      </c>
      <c r="B304">
        <v>6.9881548894225404E-2</v>
      </c>
      <c r="C304">
        <v>6.7104177264228196E-2</v>
      </c>
    </row>
    <row r="305" spans="1:3" x14ac:dyDescent="0.3">
      <c r="A305">
        <v>304</v>
      </c>
      <c r="B305">
        <v>6.9870680435594398E-2</v>
      </c>
      <c r="C305">
        <v>6.7083068101462195E-2</v>
      </c>
    </row>
    <row r="306" spans="1:3" x14ac:dyDescent="0.3">
      <c r="A306">
        <v>305</v>
      </c>
      <c r="B306">
        <v>6.9859862488576202E-2</v>
      </c>
      <c r="C306">
        <v>6.7061925602750205E-2</v>
      </c>
    </row>
    <row r="307" spans="1:3" x14ac:dyDescent="0.3">
      <c r="A307">
        <v>306</v>
      </c>
      <c r="B307">
        <v>6.9849094867399902E-2</v>
      </c>
      <c r="C307">
        <v>6.7040750909576105E-2</v>
      </c>
    </row>
    <row r="308" spans="1:3" x14ac:dyDescent="0.3">
      <c r="A308">
        <v>307</v>
      </c>
      <c r="B308">
        <v>6.9838377384409095E-2</v>
      </c>
      <c r="C308">
        <v>6.7019545179999501E-2</v>
      </c>
    </row>
    <row r="309" spans="1:3" x14ac:dyDescent="0.3">
      <c r="A309">
        <v>308</v>
      </c>
      <c r="B309">
        <v>6.9827709850152506E-2</v>
      </c>
      <c r="C309">
        <v>6.6998309587718602E-2</v>
      </c>
    </row>
    <row r="310" spans="1:3" x14ac:dyDescent="0.3">
      <c r="A310">
        <v>309</v>
      </c>
      <c r="B310">
        <v>6.9817092073472503E-2</v>
      </c>
      <c r="C310">
        <v>6.6977045320845197E-2</v>
      </c>
    </row>
    <row r="311" spans="1:3" x14ac:dyDescent="0.3">
      <c r="A311">
        <v>310</v>
      </c>
      <c r="B311">
        <v>6.9806523861590794E-2</v>
      </c>
      <c r="C311">
        <v>6.6955753580349803E-2</v>
      </c>
    </row>
    <row r="312" spans="1:3" x14ac:dyDescent="0.3">
      <c r="A312">
        <v>311</v>
      </c>
      <c r="B312">
        <v>6.9796005020194299E-2</v>
      </c>
      <c r="C312">
        <v>6.6934435578128199E-2</v>
      </c>
    </row>
    <row r="313" spans="1:3" x14ac:dyDescent="0.3">
      <c r="A313">
        <v>312</v>
      </c>
      <c r="B313">
        <v>6.9785535353517003E-2</v>
      </c>
      <c r="C313">
        <v>6.6913092534631E-2</v>
      </c>
    </row>
    <row r="314" spans="1:3" x14ac:dyDescent="0.3">
      <c r="A314">
        <v>313</v>
      </c>
      <c r="B314">
        <v>6.9775114664421697E-2</v>
      </c>
      <c r="C314">
        <v>6.6891725675991401E-2</v>
      </c>
    </row>
    <row r="315" spans="1:3" x14ac:dyDescent="0.3">
      <c r="A315">
        <v>314</v>
      </c>
      <c r="B315">
        <v>6.9764742754478803E-2</v>
      </c>
      <c r="C315">
        <v>6.6870336230576505E-2</v>
      </c>
    </row>
    <row r="316" spans="1:3" x14ac:dyDescent="0.3">
      <c r="A316">
        <v>315</v>
      </c>
      <c r="B316">
        <v>6.9754419424043798E-2</v>
      </c>
      <c r="C316">
        <v>6.6848925424879496E-2</v>
      </c>
    </row>
    <row r="317" spans="1:3" x14ac:dyDescent="0.3">
      <c r="A317">
        <v>316</v>
      </c>
      <c r="B317">
        <v>6.97441444723325E-2</v>
      </c>
      <c r="C317">
        <v>6.6827494478662694E-2</v>
      </c>
    </row>
    <row r="318" spans="1:3" x14ac:dyDescent="0.3">
      <c r="A318">
        <v>317</v>
      </c>
      <c r="B318">
        <v>6.9733917697494194E-2</v>
      </c>
      <c r="C318">
        <v>6.6806044599257999E-2</v>
      </c>
    </row>
    <row r="319" spans="1:3" x14ac:dyDescent="0.3">
      <c r="A319">
        <v>318</v>
      </c>
      <c r="B319">
        <v>6.9723738896684206E-2</v>
      </c>
      <c r="C319">
        <v>6.6784576974936199E-2</v>
      </c>
    </row>
    <row r="320" spans="1:3" x14ac:dyDescent="0.3">
      <c r="A320">
        <v>319</v>
      </c>
      <c r="B320">
        <v>6.9713607866132593E-2</v>
      </c>
      <c r="C320">
        <v>6.6763092767267204E-2</v>
      </c>
    </row>
    <row r="321" spans="1:3" x14ac:dyDescent="0.3">
      <c r="A321">
        <v>320</v>
      </c>
      <c r="B321">
        <v>6.9703524401212996E-2</v>
      </c>
      <c r="C321">
        <v>6.6741593102429997E-2</v>
      </c>
    </row>
    <row r="322" spans="1:3" x14ac:dyDescent="0.3">
      <c r="A322">
        <v>321</v>
      </c>
      <c r="B322">
        <v>6.9693488296508205E-2</v>
      </c>
      <c r="C322">
        <v>6.6720079061488094E-2</v>
      </c>
    </row>
    <row r="323" spans="1:3" x14ac:dyDescent="0.3">
      <c r="A323">
        <v>322</v>
      </c>
      <c r="B323">
        <v>6.9683499345874797E-2</v>
      </c>
      <c r="C323">
        <v>6.6698551669751305E-2</v>
      </c>
    </row>
    <row r="324" spans="1:3" x14ac:dyDescent="0.3">
      <c r="A324">
        <v>323</v>
      </c>
      <c r="B324">
        <v>6.9673557342505493E-2</v>
      </c>
      <c r="C324">
        <v>6.6677011885504303E-2</v>
      </c>
    </row>
    <row r="325" spans="1:3" x14ac:dyDescent="0.3">
      <c r="A325">
        <v>324</v>
      </c>
      <c r="B325">
        <v>6.9663662078990302E-2</v>
      </c>
      <c r="C325">
        <v>6.6655460588625606E-2</v>
      </c>
    </row>
    <row r="326" spans="1:3" x14ac:dyDescent="0.3">
      <c r="A326">
        <v>325</v>
      </c>
      <c r="B326">
        <v>6.9653813347375804E-2</v>
      </c>
      <c r="C326">
        <v>6.6633898569968195E-2</v>
      </c>
    </row>
    <row r="327" spans="1:3" x14ac:dyDescent="0.3">
      <c r="A327">
        <v>326</v>
      </c>
      <c r="B327">
        <v>6.9644010939221998E-2</v>
      </c>
      <c r="C327">
        <v>6.66123265228383E-2</v>
      </c>
    </row>
    <row r="328" spans="1:3" x14ac:dyDescent="0.3">
      <c r="A328">
        <v>327</v>
      </c>
      <c r="B328">
        <v>6.9634254645659102E-2</v>
      </c>
      <c r="C328">
        <v>6.6590745038508203E-2</v>
      </c>
    </row>
    <row r="329" spans="1:3" x14ac:dyDescent="0.3">
      <c r="A329">
        <v>328</v>
      </c>
      <c r="B329">
        <v>6.9624544257440898E-2</v>
      </c>
      <c r="C329">
        <v>6.6569154608384001E-2</v>
      </c>
    </row>
    <row r="330" spans="1:3" x14ac:dyDescent="0.3">
      <c r="A330">
        <v>329</v>
      </c>
      <c r="B330">
        <v>6.96148795649984E-2</v>
      </c>
      <c r="C330">
        <v>6.6547555636144007E-2</v>
      </c>
    </row>
    <row r="331" spans="1:3" x14ac:dyDescent="0.3">
      <c r="A331">
        <v>330</v>
      </c>
      <c r="B331">
        <v>6.9605260358490101E-2</v>
      </c>
      <c r="C331">
        <v>6.6525948463667203E-2</v>
      </c>
    </row>
    <row r="332" spans="1:3" x14ac:dyDescent="0.3">
      <c r="A332">
        <v>331</v>
      </c>
      <c r="B332">
        <v>6.9595686427852604E-2</v>
      </c>
      <c r="C332">
        <v>6.6504333414590305E-2</v>
      </c>
    </row>
    <row r="333" spans="1:3" x14ac:dyDescent="0.3">
      <c r="A333">
        <v>332</v>
      </c>
      <c r="B333">
        <v>6.9586157562848194E-2</v>
      </c>
      <c r="C333">
        <v>6.6482710858452795E-2</v>
      </c>
    </row>
    <row r="334" spans="1:3" x14ac:dyDescent="0.3">
      <c r="A334">
        <v>333</v>
      </c>
      <c r="B334">
        <v>6.9576673553111798E-2</v>
      </c>
      <c r="C334">
        <v>6.6461081296194005E-2</v>
      </c>
    </row>
    <row r="335" spans="1:3" x14ac:dyDescent="0.3">
      <c r="A335">
        <v>334</v>
      </c>
      <c r="B335">
        <v>6.95672341881967E-2</v>
      </c>
      <c r="C335">
        <v>6.6439445464014493E-2</v>
      </c>
    </row>
    <row r="336" spans="1:3" x14ac:dyDescent="0.3">
      <c r="A336">
        <v>335</v>
      </c>
      <c r="B336">
        <v>6.9557839257618395E-2</v>
      </c>
      <c r="C336">
        <v>6.6417804447547593E-2</v>
      </c>
    </row>
    <row r="337" spans="1:3" x14ac:dyDescent="0.3">
      <c r="A337">
        <v>336</v>
      </c>
      <c r="B337">
        <v>6.95484885508975E-2</v>
      </c>
      <c r="C337">
        <v>6.63961597928662E-2</v>
      </c>
    </row>
    <row r="338" spans="1:3" x14ac:dyDescent="0.3">
      <c r="A338">
        <v>337</v>
      </c>
      <c r="B338">
        <v>6.9539181857600996E-2</v>
      </c>
      <c r="C338">
        <v>6.6374513596809598E-2</v>
      </c>
    </row>
    <row r="339" spans="1:3" x14ac:dyDescent="0.3">
      <c r="A339">
        <v>338</v>
      </c>
      <c r="B339">
        <v>6.9529918967382906E-2</v>
      </c>
      <c r="C339">
        <v>6.6352868558431796E-2</v>
      </c>
    </row>
    <row r="340" spans="1:3" x14ac:dyDescent="0.3">
      <c r="A340">
        <v>339</v>
      </c>
      <c r="B340">
        <v>6.9520699670022904E-2</v>
      </c>
      <c r="C340">
        <v>6.6331227977434695E-2</v>
      </c>
    </row>
    <row r="341" spans="1:3" x14ac:dyDescent="0.3">
      <c r="A341">
        <v>340</v>
      </c>
      <c r="B341">
        <v>6.9511523755464405E-2</v>
      </c>
      <c r="C341">
        <v>6.6309595694012194E-2</v>
      </c>
    </row>
    <row r="342" spans="1:3" x14ac:dyDescent="0.3">
      <c r="A342">
        <v>341</v>
      </c>
      <c r="B342">
        <v>6.9502391013851403E-2</v>
      </c>
      <c r="C342">
        <v>6.62879759754713E-2</v>
      </c>
    </row>
    <row r="343" spans="1:3" x14ac:dyDescent="0.3">
      <c r="A343">
        <v>342</v>
      </c>
      <c r="B343">
        <v>6.9493301235563701E-2</v>
      </c>
      <c r="C343">
        <v>6.6266373364989695E-2</v>
      </c>
    </row>
    <row r="344" spans="1:3" x14ac:dyDescent="0.3">
      <c r="A344">
        <v>343</v>
      </c>
      <c r="B344">
        <v>6.9484254211251706E-2</v>
      </c>
      <c r="C344">
        <v>6.6244792513879894E-2</v>
      </c>
    </row>
    <row r="345" spans="1:3" x14ac:dyDescent="0.3">
      <c r="A345">
        <v>344</v>
      </c>
      <c r="B345">
        <v>6.9475249731869804E-2</v>
      </c>
      <c r="C345">
        <v>6.6223238019340894E-2</v>
      </c>
    </row>
    <row r="346" spans="1:3" x14ac:dyDescent="0.3">
      <c r="A346">
        <v>345</v>
      </c>
      <c r="B346">
        <v>6.9466287588708805E-2</v>
      </c>
      <c r="C346">
        <v>6.62017142855022E-2</v>
      </c>
    </row>
    <row r="347" spans="1:3" x14ac:dyDescent="0.3">
      <c r="A347">
        <v>346</v>
      </c>
      <c r="B347">
        <v>6.9457367573427395E-2</v>
      </c>
      <c r="C347">
        <v>6.6180225418648098E-2</v>
      </c>
    </row>
    <row r="348" spans="1:3" x14ac:dyDescent="0.3">
      <c r="A348">
        <v>347</v>
      </c>
      <c r="B348">
        <v>6.9448489478082603E-2</v>
      </c>
      <c r="C348">
        <v>6.6158775160223698E-2</v>
      </c>
    </row>
    <row r="349" spans="1:3" x14ac:dyDescent="0.3">
      <c r="A349">
        <v>348</v>
      </c>
      <c r="B349">
        <v>6.9439653095159107E-2</v>
      </c>
      <c r="C349">
        <v>6.6137366855314905E-2</v>
      </c>
    </row>
    <row r="350" spans="1:3" x14ac:dyDescent="0.3">
      <c r="A350">
        <v>349</v>
      </c>
      <c r="B350">
        <v>6.9430858217598104E-2</v>
      </c>
      <c r="C350">
        <v>6.6116003450583896E-2</v>
      </c>
    </row>
    <row r="351" spans="1:3" x14ac:dyDescent="0.3">
      <c r="A351">
        <v>350</v>
      </c>
      <c r="B351">
        <v>6.9422104638825102E-2</v>
      </c>
      <c r="C351">
        <v>6.6094687514062195E-2</v>
      </c>
    </row>
    <row r="352" spans="1:3" x14ac:dyDescent="0.3">
      <c r="A352">
        <v>351</v>
      </c>
      <c r="B352">
        <v>6.9413392152776504E-2</v>
      </c>
      <c r="C352">
        <v>6.6073421269251004E-2</v>
      </c>
    </row>
    <row r="353" spans="1:3" x14ac:dyDescent="0.3">
      <c r="A353">
        <v>352</v>
      </c>
      <c r="B353">
        <v>6.94047205539257E-2</v>
      </c>
      <c r="C353">
        <v>6.6052206636994001E-2</v>
      </c>
    </row>
    <row r="354" spans="1:3" x14ac:dyDescent="0.3">
      <c r="A354">
        <v>353</v>
      </c>
      <c r="B354">
        <v>6.9396089637308297E-2</v>
      </c>
      <c r="C354">
        <v>6.6031045280014897E-2</v>
      </c>
    </row>
    <row r="355" spans="1:3" x14ac:dyDescent="0.3">
      <c r="A355">
        <v>354</v>
      </c>
      <c r="B355">
        <v>6.9387499198546504E-2</v>
      </c>
      <c r="C355">
        <v>6.6009938646469604E-2</v>
      </c>
    </row>
    <row r="356" spans="1:3" x14ac:dyDescent="0.3">
      <c r="A356">
        <v>355</v>
      </c>
      <c r="B356">
        <v>6.9378949033872803E-2</v>
      </c>
      <c r="C356">
        <v>6.5988888010139204E-2</v>
      </c>
    </row>
    <row r="357" spans="1:3" x14ac:dyDescent="0.3">
      <c r="A357">
        <v>356</v>
      </c>
      <c r="B357">
        <v>6.9370438940152698E-2</v>
      </c>
      <c r="C357">
        <v>6.5967894505902805E-2</v>
      </c>
    </row>
    <row r="358" spans="1:3" x14ac:dyDescent="0.3">
      <c r="A358">
        <v>357</v>
      </c>
      <c r="B358">
        <v>6.9361968714907199E-2</v>
      </c>
      <c r="C358">
        <v>6.5946959159869797E-2</v>
      </c>
    </row>
    <row r="359" spans="1:3" x14ac:dyDescent="0.3">
      <c r="A359">
        <v>358</v>
      </c>
      <c r="B359">
        <v>6.9353538156333494E-2</v>
      </c>
      <c r="C359">
        <v>6.5926082914056799E-2</v>
      </c>
    </row>
    <row r="360" spans="1:3" x14ac:dyDescent="0.3">
      <c r="A360">
        <v>359</v>
      </c>
      <c r="B360">
        <v>6.9345147063326604E-2</v>
      </c>
      <c r="C360">
        <v>6.5905266645810701E-2</v>
      </c>
    </row>
    <row r="361" spans="1:3" x14ac:dyDescent="0.3">
      <c r="A361">
        <v>360</v>
      </c>
      <c r="B361">
        <v>6.9336795235498794E-2</v>
      </c>
      <c r="C361">
        <v>6.5884511182355193E-2</v>
      </c>
    </row>
    <row r="362" spans="1:3" x14ac:dyDescent="0.3">
      <c r="A362">
        <v>361</v>
      </c>
      <c r="B362">
        <v>6.9328482473199102E-2</v>
      </c>
      <c r="C362">
        <v>6.58638173109065E-2</v>
      </c>
    </row>
    <row r="363" spans="1:3" x14ac:dyDescent="0.3">
      <c r="A363">
        <v>362</v>
      </c>
      <c r="B363">
        <v>6.9320208577532294E-2</v>
      </c>
      <c r="C363">
        <v>6.5843185784811006E-2</v>
      </c>
    </row>
    <row r="364" spans="1:3" x14ac:dyDescent="0.3">
      <c r="A364">
        <v>363</v>
      </c>
      <c r="B364">
        <v>6.9311973350376893E-2</v>
      </c>
      <c r="C364">
        <v>6.5822617326104005E-2</v>
      </c>
    </row>
    <row r="365" spans="1:3" x14ac:dyDescent="0.3">
      <c r="A365">
        <v>364</v>
      </c>
      <c r="B365">
        <v>6.9303776594402594E-2</v>
      </c>
      <c r="C365">
        <v>6.5802112624811296E-2</v>
      </c>
    </row>
    <row r="366" spans="1:3" x14ac:dyDescent="0.3">
      <c r="A366">
        <v>365</v>
      </c>
      <c r="B366">
        <v>6.9295618113087307E-2</v>
      </c>
      <c r="C366">
        <v>6.5781672335206598E-2</v>
      </c>
    </row>
    <row r="367" spans="1:3" x14ac:dyDescent="0.3">
      <c r="A367">
        <v>366</v>
      </c>
      <c r="B367">
        <v>6.9287497710733406E-2</v>
      </c>
      <c r="C367">
        <v>6.5761297069105898E-2</v>
      </c>
    </row>
    <row r="368" spans="1:3" x14ac:dyDescent="0.3">
      <c r="A368">
        <v>367</v>
      </c>
      <c r="B368">
        <v>6.9279415192483804E-2</v>
      </c>
      <c r="C368">
        <v>6.57409873861282E-2</v>
      </c>
    </row>
    <row r="369" spans="1:3" x14ac:dyDescent="0.3">
      <c r="A369">
        <v>368</v>
      </c>
      <c r="B369">
        <v>6.9271370364336601E-2</v>
      </c>
      <c r="C369">
        <v>6.5720743780665905E-2</v>
      </c>
    </row>
    <row r="370" spans="1:3" x14ac:dyDescent="0.3">
      <c r="A370">
        <v>369</v>
      </c>
      <c r="B370">
        <v>6.9263363033160594E-2</v>
      </c>
      <c r="C370">
        <v>6.5700566665087196E-2</v>
      </c>
    </row>
    <row r="371" spans="1:3" x14ac:dyDescent="0.3">
      <c r="A371">
        <v>370</v>
      </c>
      <c r="B371">
        <v>6.9255393006708604E-2</v>
      </c>
      <c r="C371">
        <v>6.5680456348413893E-2</v>
      </c>
    </row>
    <row r="372" spans="1:3" x14ac:dyDescent="0.3">
      <c r="A372">
        <v>371</v>
      </c>
      <c r="B372">
        <v>6.9247460093631794E-2</v>
      </c>
      <c r="C372">
        <v>6.56604130093736E-2</v>
      </c>
    </row>
    <row r="373" spans="1:3" x14ac:dyDescent="0.3">
      <c r="A373">
        <v>372</v>
      </c>
      <c r="B373">
        <v>6.9239564103492496E-2</v>
      </c>
      <c r="C373">
        <v>6.5640436662278506E-2</v>
      </c>
    </row>
    <row r="374" spans="1:3" x14ac:dyDescent="0.3">
      <c r="A374">
        <v>373</v>
      </c>
      <c r="B374">
        <v>6.9231704846776904E-2</v>
      </c>
      <c r="C374">
        <v>6.5620527113620597E-2</v>
      </c>
    </row>
    <row r="375" spans="1:3" x14ac:dyDescent="0.3">
      <c r="A375">
        <v>374</v>
      </c>
      <c r="B375">
        <v>6.9223882134907197E-2</v>
      </c>
      <c r="C375">
        <v>6.5600683906559099E-2</v>
      </c>
    </row>
    <row r="376" spans="1:3" x14ac:dyDescent="0.3">
      <c r="A376">
        <v>375</v>
      </c>
      <c r="B376">
        <v>6.9216095780253603E-2</v>
      </c>
      <c r="C376">
        <v>6.5580906249603693E-2</v>
      </c>
    </row>
    <row r="377" spans="1:3" x14ac:dyDescent="0.3">
      <c r="A377">
        <v>376</v>
      </c>
      <c r="B377">
        <v>6.9208345596145096E-2</v>
      </c>
      <c r="C377">
        <v>6.5561192924782102E-2</v>
      </c>
    </row>
    <row r="378" spans="1:3" x14ac:dyDescent="0.3">
      <c r="A378">
        <v>377</v>
      </c>
      <c r="B378">
        <v>6.9200631396880805E-2</v>
      </c>
      <c r="C378">
        <v>6.5541542169540307E-2</v>
      </c>
    </row>
    <row r="379" spans="1:3" x14ac:dyDescent="0.3">
      <c r="A379">
        <v>378</v>
      </c>
      <c r="B379">
        <v>6.9192952997739796E-2</v>
      </c>
      <c r="C379">
        <v>6.5521951525841698E-2</v>
      </c>
    </row>
    <row r="380" spans="1:3" x14ac:dyDescent="0.3">
      <c r="A380">
        <v>379</v>
      </c>
      <c r="B380">
        <v>6.91853102149914E-2</v>
      </c>
      <c r="C380">
        <v>6.5502417650083203E-2</v>
      </c>
    </row>
    <row r="381" spans="1:3" x14ac:dyDescent="0.3">
      <c r="A381">
        <v>380</v>
      </c>
      <c r="B381">
        <v>6.9177702865904495E-2</v>
      </c>
      <c r="C381">
        <v>6.5482936079848397E-2</v>
      </c>
    </row>
    <row r="382" spans="1:3" x14ac:dyDescent="0.3">
      <c r="A382">
        <v>381</v>
      </c>
      <c r="B382">
        <v>6.9170130768756694E-2</v>
      </c>
      <c r="C382">
        <v>6.5463500960649998E-2</v>
      </c>
    </row>
    <row r="383" spans="1:3" x14ac:dyDescent="0.3">
      <c r="A383">
        <v>382</v>
      </c>
      <c r="B383">
        <v>6.9162593742843101E-2</v>
      </c>
      <c r="C383">
        <v>6.54441047517383E-2</v>
      </c>
    </row>
    <row r="384" spans="1:3" x14ac:dyDescent="0.3">
      <c r="A384">
        <v>383</v>
      </c>
      <c r="B384">
        <v>6.9155091608484195E-2</v>
      </c>
      <c r="C384">
        <v>6.5424737960504201E-2</v>
      </c>
    </row>
    <row r="385" spans="1:3" x14ac:dyDescent="0.3">
      <c r="A385">
        <v>384</v>
      </c>
      <c r="B385">
        <v>6.9147624187034198E-2</v>
      </c>
      <c r="C385">
        <v>6.5405389005480805E-2</v>
      </c>
    </row>
    <row r="386" spans="1:3" x14ac:dyDescent="0.3">
      <c r="A386">
        <v>385</v>
      </c>
      <c r="B386">
        <v>6.9140191300888304E-2</v>
      </c>
      <c r="C386">
        <v>6.5386044377082397E-2</v>
      </c>
    </row>
    <row r="387" spans="1:3" x14ac:dyDescent="0.3">
      <c r="A387">
        <v>386</v>
      </c>
      <c r="B387">
        <v>6.9132792773489701E-2</v>
      </c>
      <c r="C387">
        <v>6.5366689330254094E-2</v>
      </c>
    </row>
    <row r="388" spans="1:3" x14ac:dyDescent="0.3">
      <c r="A388">
        <v>387</v>
      </c>
      <c r="B388">
        <v>6.91254284293365E-2</v>
      </c>
      <c r="C388">
        <v>6.5347309341024798E-2</v>
      </c>
    </row>
    <row r="389" spans="1:3" x14ac:dyDescent="0.3">
      <c r="A389">
        <v>388</v>
      </c>
      <c r="B389">
        <v>6.9118098093987904E-2</v>
      </c>
      <c r="C389">
        <v>6.5327892388659506E-2</v>
      </c>
    </row>
    <row r="390" spans="1:3" x14ac:dyDescent="0.3">
      <c r="A390">
        <v>389</v>
      </c>
      <c r="B390">
        <v>6.9110801594070306E-2</v>
      </c>
      <c r="C390">
        <v>6.5308431724013405E-2</v>
      </c>
    </row>
    <row r="391" spans="1:3" x14ac:dyDescent="0.3">
      <c r="A391">
        <v>390</v>
      </c>
      <c r="B391">
        <v>6.9103538757282798E-2</v>
      </c>
      <c r="C391">
        <v>6.5288928285898495E-2</v>
      </c>
    </row>
    <row r="392" spans="1:3" x14ac:dyDescent="0.3">
      <c r="A392">
        <v>391</v>
      </c>
      <c r="B392">
        <v>6.9096309412402898E-2</v>
      </c>
      <c r="C392">
        <v>6.5269391721480302E-2</v>
      </c>
    </row>
    <row r="393" spans="1:3" x14ac:dyDescent="0.3">
      <c r="A393">
        <v>392</v>
      </c>
      <c r="B393">
        <v>6.9089113389290496E-2</v>
      </c>
      <c r="C393">
        <v>6.5249839400009293E-2</v>
      </c>
    </row>
    <row r="394" spans="1:3" x14ac:dyDescent="0.3">
      <c r="A394">
        <v>393</v>
      </c>
      <c r="B394">
        <v>6.9081950518893598E-2</v>
      </c>
      <c r="C394">
        <v>6.5230293706471806E-2</v>
      </c>
    </row>
    <row r="395" spans="1:3" x14ac:dyDescent="0.3">
      <c r="A395">
        <v>394</v>
      </c>
      <c r="B395">
        <v>6.9074820633251599E-2</v>
      </c>
      <c r="C395">
        <v>6.5210778620050605E-2</v>
      </c>
    </row>
    <row r="396" spans="1:3" x14ac:dyDescent="0.3">
      <c r="A396">
        <v>395</v>
      </c>
      <c r="B396">
        <v>6.9067723565499603E-2</v>
      </c>
      <c r="C396">
        <v>6.5191316664720306E-2</v>
      </c>
    </row>
    <row r="397" spans="1:3" x14ac:dyDescent="0.3">
      <c r="A397">
        <v>396</v>
      </c>
      <c r="B397">
        <v>6.9060659149872305E-2</v>
      </c>
      <c r="C397">
        <v>6.5171926878986999E-2</v>
      </c>
    </row>
    <row r="398" spans="1:3" x14ac:dyDescent="0.3">
      <c r="A398">
        <v>397</v>
      </c>
      <c r="B398">
        <v>6.9053627221706396E-2</v>
      </c>
      <c r="C398">
        <v>6.5152623903334803E-2</v>
      </c>
    </row>
    <row r="399" spans="1:3" x14ac:dyDescent="0.3">
      <c r="A399">
        <v>398</v>
      </c>
      <c r="B399">
        <v>6.9046627617444206E-2</v>
      </c>
      <c r="C399">
        <v>6.5133417931942203E-2</v>
      </c>
    </row>
    <row r="400" spans="1:3" x14ac:dyDescent="0.3">
      <c r="A400">
        <v>399</v>
      </c>
      <c r="B400">
        <v>6.9039660174635906E-2</v>
      </c>
      <c r="C400">
        <v>6.5114315176169599E-2</v>
      </c>
    </row>
    <row r="401" spans="1:3" x14ac:dyDescent="0.3">
      <c r="A401">
        <v>400</v>
      </c>
      <c r="B401">
        <v>6.9032724731941997E-2</v>
      </c>
      <c r="C401">
        <v>6.5095318546088798E-2</v>
      </c>
    </row>
    <row r="402" spans="1:3" x14ac:dyDescent="0.3">
      <c r="A402">
        <v>401</v>
      </c>
      <c r="B402">
        <v>6.9025821129134898E-2</v>
      </c>
      <c r="C402">
        <v>6.5076428362413397E-2</v>
      </c>
    </row>
    <row r="403" spans="1:3" x14ac:dyDescent="0.3">
      <c r="A403">
        <v>402</v>
      </c>
      <c r="B403">
        <v>6.9018949207100999E-2</v>
      </c>
      <c r="C403">
        <v>6.5057643002371698E-2</v>
      </c>
    </row>
    <row r="404" spans="1:3" x14ac:dyDescent="0.3">
      <c r="A404">
        <v>403</v>
      </c>
      <c r="B404">
        <v>6.9012108807841699E-2</v>
      </c>
      <c r="C404">
        <v>6.50389594423188E-2</v>
      </c>
    </row>
    <row r="405" spans="1:3" x14ac:dyDescent="0.3">
      <c r="A405">
        <v>404</v>
      </c>
      <c r="B405">
        <v>6.9005299774474393E-2</v>
      </c>
      <c r="C405">
        <v>6.5020373692029607E-2</v>
      </c>
    </row>
    <row r="406" spans="1:3" x14ac:dyDescent="0.3">
      <c r="A406">
        <v>405</v>
      </c>
      <c r="B406">
        <v>6.8998521951233696E-2</v>
      </c>
      <c r="C406">
        <v>6.50018811303789E-2</v>
      </c>
    </row>
    <row r="407" spans="1:3" x14ac:dyDescent="0.3">
      <c r="A407">
        <v>406</v>
      </c>
      <c r="B407">
        <v>6.8991775183470799E-2</v>
      </c>
      <c r="C407">
        <v>6.4983476757370595E-2</v>
      </c>
    </row>
    <row r="408" spans="1:3" x14ac:dyDescent="0.3">
      <c r="A408">
        <v>407</v>
      </c>
      <c r="B408">
        <v>6.8985059317654598E-2</v>
      </c>
      <c r="C408">
        <v>6.4965155378124403E-2</v>
      </c>
    </row>
    <row r="409" spans="1:3" x14ac:dyDescent="0.3">
      <c r="A409">
        <v>408</v>
      </c>
      <c r="B409">
        <v>6.8978374201370901E-2</v>
      </c>
      <c r="C409">
        <v>6.4946911733089294E-2</v>
      </c>
    </row>
    <row r="410" spans="1:3" x14ac:dyDescent="0.3">
      <c r="A410">
        <v>409</v>
      </c>
      <c r="B410">
        <v>6.8971719683322302E-2</v>
      </c>
      <c r="C410">
        <v>6.4928740586736505E-2</v>
      </c>
    </row>
    <row r="411" spans="1:3" x14ac:dyDescent="0.3">
      <c r="A411">
        <v>410</v>
      </c>
      <c r="B411">
        <v>6.8965095613326796E-2</v>
      </c>
      <c r="C411">
        <v>6.4910636784883499E-2</v>
      </c>
    </row>
    <row r="412" spans="1:3" x14ac:dyDescent="0.3">
      <c r="A412">
        <v>411</v>
      </c>
      <c r="B412">
        <v>6.8958501842317402E-2</v>
      </c>
      <c r="C412">
        <v>6.4892595288854701E-2</v>
      </c>
    </row>
    <row r="413" spans="1:3" x14ac:dyDescent="0.3">
      <c r="A413">
        <v>412</v>
      </c>
      <c r="B413">
        <v>6.8951938222340303E-2</v>
      </c>
      <c r="C413">
        <v>6.4874611192999504E-2</v>
      </c>
    </row>
    <row r="414" spans="1:3" x14ac:dyDescent="0.3">
      <c r="A414">
        <v>413</v>
      </c>
      <c r="B414">
        <v>6.8945404606553198E-2</v>
      </c>
      <c r="C414">
        <v>6.4856679730660893E-2</v>
      </c>
    </row>
    <row r="415" spans="1:3" x14ac:dyDescent="0.3">
      <c r="A415">
        <v>414</v>
      </c>
      <c r="B415">
        <v>6.8938900849223494E-2</v>
      </c>
      <c r="C415">
        <v>6.4838796272515903E-2</v>
      </c>
    </row>
    <row r="416" spans="1:3" x14ac:dyDescent="0.3">
      <c r="A416">
        <v>415</v>
      </c>
      <c r="B416">
        <v>6.8932426805726102E-2</v>
      </c>
      <c r="C416">
        <v>6.4820956320257098E-2</v>
      </c>
    </row>
    <row r="417" spans="1:3" x14ac:dyDescent="0.3">
      <c r="A417">
        <v>416</v>
      </c>
      <c r="B417">
        <v>6.8925982332540395E-2</v>
      </c>
      <c r="C417">
        <v>6.4803155497827003E-2</v>
      </c>
    </row>
    <row r="418" spans="1:3" x14ac:dyDescent="0.3">
      <c r="A418">
        <v>417</v>
      </c>
      <c r="B418">
        <v>6.8919567287248198E-2</v>
      </c>
      <c r="C418">
        <v>6.4785389541812594E-2</v>
      </c>
    </row>
    <row r="419" spans="1:3" x14ac:dyDescent="0.3">
      <c r="A419">
        <v>418</v>
      </c>
      <c r="B419">
        <v>6.8913181528529696E-2</v>
      </c>
      <c r="C419">
        <v>6.4767654292140403E-2</v>
      </c>
    </row>
    <row r="420" spans="1:3" x14ac:dyDescent="0.3">
      <c r="A420">
        <v>419</v>
      </c>
      <c r="B420">
        <v>6.8906824916161E-2</v>
      </c>
      <c r="C420">
        <v>6.4749945683849605E-2</v>
      </c>
    </row>
    <row r="421" spans="1:3" x14ac:dyDescent="0.3">
      <c r="A421">
        <v>420</v>
      </c>
      <c r="B421">
        <v>6.8900497311009501E-2</v>
      </c>
      <c r="C421">
        <v>6.4732259740439599E-2</v>
      </c>
    </row>
    <row r="422" spans="1:3" x14ac:dyDescent="0.3">
      <c r="A422">
        <v>421</v>
      </c>
      <c r="B422">
        <v>6.8894198575030902E-2</v>
      </c>
      <c r="C422">
        <v>6.4714592569080298E-2</v>
      </c>
    </row>
    <row r="423" spans="1:3" x14ac:dyDescent="0.3">
      <c r="A423">
        <v>422</v>
      </c>
      <c r="B423">
        <v>6.8887928571264107E-2</v>
      </c>
      <c r="C423">
        <v>6.4696940357810095E-2</v>
      </c>
    </row>
    <row r="424" spans="1:3" x14ac:dyDescent="0.3">
      <c r="A424">
        <v>423</v>
      </c>
      <c r="B424">
        <v>6.8881687163826893E-2</v>
      </c>
      <c r="C424">
        <v>6.4679299374731103E-2</v>
      </c>
    </row>
    <row r="425" spans="1:3" x14ac:dyDescent="0.3">
      <c r="A425">
        <v>424</v>
      </c>
      <c r="B425">
        <v>6.8875474217911695E-2</v>
      </c>
      <c r="C425">
        <v>6.4661665969120402E-2</v>
      </c>
    </row>
    <row r="426" spans="1:3" x14ac:dyDescent="0.3">
      <c r="A426">
        <v>425</v>
      </c>
      <c r="B426">
        <v>6.8869289599779698E-2</v>
      </c>
      <c r="C426">
        <v>6.4644036574312794E-2</v>
      </c>
    </row>
    <row r="427" spans="1:3" x14ac:dyDescent="0.3">
      <c r="A427">
        <v>426</v>
      </c>
      <c r="B427">
        <v>6.8863133176755797E-2</v>
      </c>
      <c r="C427">
        <v>6.4626407712166101E-2</v>
      </c>
    </row>
    <row r="428" spans="1:3" x14ac:dyDescent="0.3">
      <c r="A428">
        <v>427</v>
      </c>
      <c r="B428">
        <v>6.88570048172229E-2</v>
      </c>
      <c r="C428">
        <v>6.4608775998884496E-2</v>
      </c>
    </row>
    <row r="429" spans="1:3" x14ac:dyDescent="0.3">
      <c r="A429">
        <v>428</v>
      </c>
      <c r="B429">
        <v>6.8850904390616405E-2</v>
      </c>
      <c r="C429">
        <v>6.4591138151959701E-2</v>
      </c>
    </row>
    <row r="430" spans="1:3" x14ac:dyDescent="0.3">
      <c r="A430">
        <v>429</v>
      </c>
      <c r="B430">
        <v>6.8844831767417403E-2</v>
      </c>
      <c r="C430">
        <v>6.4573490997972702E-2</v>
      </c>
    </row>
    <row r="431" spans="1:3" x14ac:dyDescent="0.3">
      <c r="A431">
        <v>430</v>
      </c>
      <c r="B431">
        <v>6.8838786819146194E-2</v>
      </c>
      <c r="C431">
        <v>6.4555831480998596E-2</v>
      </c>
    </row>
    <row r="432" spans="1:3" x14ac:dyDescent="0.3">
      <c r="A432">
        <v>431</v>
      </c>
      <c r="B432">
        <v>6.8832769418356393E-2</v>
      </c>
      <c r="C432">
        <v>6.4538156671354804E-2</v>
      </c>
    </row>
    <row r="433" spans="1:3" x14ac:dyDescent="0.3">
      <c r="A433">
        <v>432</v>
      </c>
      <c r="B433">
        <v>6.8826779438626806E-2</v>
      </c>
      <c r="C433">
        <v>6.4520463774443093E-2</v>
      </c>
    </row>
    <row r="434" spans="1:3" x14ac:dyDescent="0.3">
      <c r="A434">
        <v>433</v>
      </c>
      <c r="B434">
        <v>6.8820816754554703E-2</v>
      </c>
      <c r="C434">
        <v>6.4502750139443898E-2</v>
      </c>
    </row>
    <row r="435" spans="1:3" x14ac:dyDescent="0.3">
      <c r="A435">
        <v>434</v>
      </c>
      <c r="B435">
        <v>6.8814881241748296E-2</v>
      </c>
      <c r="C435">
        <v>6.4485013267640307E-2</v>
      </c>
    </row>
    <row r="436" spans="1:3" x14ac:dyDescent="0.3">
      <c r="A436">
        <v>435</v>
      </c>
      <c r="B436">
        <v>6.8808972776818897E-2</v>
      </c>
      <c r="C436">
        <v>6.4467250820166203E-2</v>
      </c>
    </row>
    <row r="437" spans="1:3" x14ac:dyDescent="0.3">
      <c r="A437">
        <v>436</v>
      </c>
      <c r="B437">
        <v>6.8803091237372299E-2</v>
      </c>
      <c r="C437">
        <v>6.4449460624996402E-2</v>
      </c>
    </row>
    <row r="438" spans="1:3" x14ac:dyDescent="0.3">
      <c r="A438">
        <v>437</v>
      </c>
      <c r="B438">
        <v>6.8797236502001202E-2</v>
      </c>
      <c r="C438">
        <v>6.4431640683021693E-2</v>
      </c>
    </row>
    <row r="439" spans="1:3" x14ac:dyDescent="0.3">
      <c r="A439">
        <v>438</v>
      </c>
      <c r="B439">
        <v>6.8791408450275995E-2</v>
      </c>
      <c r="C439">
        <v>6.4413789173080105E-2</v>
      </c>
    </row>
    <row r="440" spans="1:3" x14ac:dyDescent="0.3">
      <c r="A440">
        <v>439</v>
      </c>
      <c r="B440">
        <v>6.8785606962735904E-2</v>
      </c>
      <c r="C440">
        <v>6.4395904455843603E-2</v>
      </c>
    </row>
    <row r="441" spans="1:3" x14ac:dyDescent="0.3">
      <c r="A441">
        <v>440</v>
      </c>
      <c r="B441">
        <v>6.8779831920880094E-2</v>
      </c>
      <c r="C441">
        <v>6.43779850764888E-2</v>
      </c>
    </row>
    <row r="442" spans="1:3" x14ac:dyDescent="0.3">
      <c r="A442">
        <v>441</v>
      </c>
      <c r="B442">
        <v>6.8774083207158193E-2</v>
      </c>
      <c r="C442">
        <v>6.4360029766113006E-2</v>
      </c>
    </row>
    <row r="443" spans="1:3" x14ac:dyDescent="0.3">
      <c r="A443">
        <v>442</v>
      </c>
      <c r="B443">
        <v>6.8768360704960105E-2</v>
      </c>
      <c r="C443">
        <v>6.4342037441884506E-2</v>
      </c>
    </row>
    <row r="444" spans="1:3" x14ac:dyDescent="0.3">
      <c r="A444">
        <v>443</v>
      </c>
      <c r="B444">
        <v>6.8762664298607001E-2</v>
      </c>
      <c r="C444">
        <v>6.4324007205945305E-2</v>
      </c>
    </row>
    <row r="445" spans="1:3" x14ac:dyDescent="0.3">
      <c r="A445">
        <v>444</v>
      </c>
      <c r="B445">
        <v>6.875699387334E-2</v>
      </c>
      <c r="C445">
        <v>6.4305938343112407E-2</v>
      </c>
    </row>
    <row r="446" spans="1:3" x14ac:dyDescent="0.3">
      <c r="A446">
        <v>445</v>
      </c>
      <c r="B446">
        <v>6.8751349315310503E-2</v>
      </c>
      <c r="C446">
        <v>6.4287830317449099E-2</v>
      </c>
    </row>
    <row r="447" spans="1:3" x14ac:dyDescent="0.3">
      <c r="A447">
        <v>446</v>
      </c>
      <c r="B447">
        <v>6.8745730511569403E-2</v>
      </c>
      <c r="C447">
        <v>6.4269682767800401E-2</v>
      </c>
    </row>
    <row r="448" spans="1:3" x14ac:dyDescent="0.3">
      <c r="A448">
        <v>447</v>
      </c>
      <c r="B448">
        <v>6.8740137350055602E-2</v>
      </c>
      <c r="C448">
        <v>6.4251495502405401E-2</v>
      </c>
    </row>
    <row r="449" spans="1:3" x14ac:dyDescent="0.3">
      <c r="A449">
        <v>448</v>
      </c>
      <c r="B449">
        <v>6.8734569719585401E-2</v>
      </c>
      <c r="C449">
        <v>6.4233268492719306E-2</v>
      </c>
    </row>
    <row r="450" spans="1:3" x14ac:dyDescent="0.3">
      <c r="A450">
        <v>449</v>
      </c>
      <c r="B450">
        <v>6.8729027509840501E-2</v>
      </c>
      <c r="C450">
        <v>6.4215001866590099E-2</v>
      </c>
    </row>
    <row r="451" spans="1:3" x14ac:dyDescent="0.3">
      <c r="A451">
        <v>450</v>
      </c>
      <c r="B451">
        <v>6.87235106113568E-2</v>
      </c>
      <c r="C451">
        <v>6.4196695900944595E-2</v>
      </c>
    </row>
    <row r="452" spans="1:3" x14ac:dyDescent="0.3">
      <c r="A452">
        <v>451</v>
      </c>
      <c r="B452">
        <v>6.87180189155122E-2</v>
      </c>
      <c r="C452">
        <v>6.4178351014147997E-2</v>
      </c>
    </row>
    <row r="453" spans="1:3" x14ac:dyDescent="0.3">
      <c r="A453">
        <v>452</v>
      </c>
      <c r="B453">
        <v>6.87125523145143E-2</v>
      </c>
      <c r="C453">
        <v>6.4159967758205802E-2</v>
      </c>
    </row>
    <row r="454" spans="1:3" x14ac:dyDescent="0.3">
      <c r="A454">
        <v>453</v>
      </c>
      <c r="B454">
        <v>6.8707110701388102E-2</v>
      </c>
      <c r="C454">
        <v>6.4141546810975794E-2</v>
      </c>
    </row>
    <row r="455" spans="1:3" x14ac:dyDescent="0.3">
      <c r="A455">
        <v>454</v>
      </c>
      <c r="B455">
        <v>6.8701693969963604E-2</v>
      </c>
      <c r="C455">
        <v>6.4123088968558395E-2</v>
      </c>
    </row>
    <row r="456" spans="1:3" x14ac:dyDescent="0.3">
      <c r="A456">
        <v>455</v>
      </c>
      <c r="B456">
        <v>6.8696302014862307E-2</v>
      </c>
      <c r="C456">
        <v>6.4104595138030906E-2</v>
      </c>
    </row>
    <row r="457" spans="1:3" x14ac:dyDescent="0.3">
      <c r="A457">
        <v>456</v>
      </c>
      <c r="B457">
        <v>6.8690934731484798E-2</v>
      </c>
      <c r="C457">
        <v>6.4086066330680203E-2</v>
      </c>
    </row>
    <row r="458" spans="1:3" x14ac:dyDescent="0.3">
      <c r="A458">
        <v>457</v>
      </c>
      <c r="B458">
        <v>6.8685592015997096E-2</v>
      </c>
      <c r="C458">
        <v>6.4067503655884303E-2</v>
      </c>
    </row>
    <row r="459" spans="1:3" x14ac:dyDescent="0.3">
      <c r="A459">
        <v>458</v>
      </c>
      <c r="B459">
        <v>6.8680273765317004E-2</v>
      </c>
      <c r="C459">
        <v>6.4048908315778794E-2</v>
      </c>
    </row>
    <row r="460" spans="1:3" x14ac:dyDescent="0.3">
      <c r="A460">
        <v>459</v>
      </c>
      <c r="B460">
        <v>6.86749798771005E-2</v>
      </c>
      <c r="C460">
        <v>6.4030281600832503E-2</v>
      </c>
    </row>
    <row r="461" spans="1:3" x14ac:dyDescent="0.3">
      <c r="A461">
        <v>460</v>
      </c>
      <c r="B461">
        <v>6.8669710249727997E-2</v>
      </c>
      <c r="C461">
        <v>6.4011624886440993E-2</v>
      </c>
    </row>
    <row r="462" spans="1:3" x14ac:dyDescent="0.3">
      <c r="A462">
        <v>461</v>
      </c>
      <c r="B462">
        <v>6.8664464782289797E-2</v>
      </c>
      <c r="C462">
        <v>6.3992939630631102E-2</v>
      </c>
    </row>
    <row r="463" spans="1:3" x14ac:dyDescent="0.3">
      <c r="A463">
        <v>462</v>
      </c>
      <c r="B463">
        <v>6.8659243374571993E-2</v>
      </c>
      <c r="C463">
        <v>6.3974227372950901E-2</v>
      </c>
    </row>
    <row r="464" spans="1:3" x14ac:dyDescent="0.3">
      <c r="A464">
        <v>463</v>
      </c>
      <c r="B464">
        <v>6.8654045927041801E-2</v>
      </c>
      <c r="C464">
        <v>6.3955489734599899E-2</v>
      </c>
    </row>
    <row r="465" spans="1:3" x14ac:dyDescent="0.3">
      <c r="A465">
        <v>464</v>
      </c>
      <c r="B465">
        <v>6.8648872340833098E-2</v>
      </c>
      <c r="C465">
        <v>6.3936728419837496E-2</v>
      </c>
    </row>
    <row r="466" spans="1:3" x14ac:dyDescent="0.3">
      <c r="A466">
        <v>465</v>
      </c>
      <c r="B466">
        <v>6.8643722517731001E-2</v>
      </c>
      <c r="C466">
        <v>6.3917945218682798E-2</v>
      </c>
    </row>
    <row r="467" spans="1:3" x14ac:dyDescent="0.3">
      <c r="A467">
        <v>466</v>
      </c>
      <c r="B467">
        <v>6.86385963601574E-2</v>
      </c>
      <c r="C467">
        <v>6.3899142010903298E-2</v>
      </c>
    </row>
    <row r="468" spans="1:3" x14ac:dyDescent="0.3">
      <c r="A468">
        <v>467</v>
      </c>
      <c r="B468">
        <v>6.8633493771155296E-2</v>
      </c>
      <c r="C468">
        <v>6.3880320771265403E-2</v>
      </c>
    </row>
    <row r="469" spans="1:3" x14ac:dyDescent="0.3">
      <c r="A469">
        <v>468</v>
      </c>
      <c r="B469">
        <v>6.8628414654373596E-2</v>
      </c>
      <c r="C469">
        <v>6.3861483576003297E-2</v>
      </c>
    </row>
    <row r="470" spans="1:3" x14ac:dyDescent="0.3">
      <c r="A470">
        <v>469</v>
      </c>
      <c r="B470">
        <v>6.8623358914051497E-2</v>
      </c>
      <c r="C470">
        <v>6.3842632610442304E-2</v>
      </c>
    </row>
    <row r="471" spans="1:3" x14ac:dyDescent="0.3">
      <c r="A471">
        <v>470</v>
      </c>
      <c r="B471">
        <v>6.8618326455002807E-2</v>
      </c>
      <c r="C471">
        <v>6.3823770177695097E-2</v>
      </c>
    </row>
    <row r="472" spans="1:3" x14ac:dyDescent="0.3">
      <c r="A472">
        <v>471</v>
      </c>
      <c r="B472">
        <v>6.8613317182599901E-2</v>
      </c>
      <c r="C472">
        <v>6.3804898708334196E-2</v>
      </c>
    </row>
    <row r="473" spans="1:3" x14ac:dyDescent="0.3">
      <c r="A473">
        <v>472</v>
      </c>
      <c r="B473">
        <v>6.8608331002758399E-2</v>
      </c>
      <c r="C473">
        <v>6.3786020770930305E-2</v>
      </c>
    </row>
    <row r="474" spans="1:3" x14ac:dyDescent="0.3">
      <c r="A474">
        <v>473</v>
      </c>
      <c r="B474">
        <v>6.86033678219201E-2</v>
      </c>
      <c r="C474">
        <v>6.3767139083331495E-2</v>
      </c>
    </row>
    <row r="475" spans="1:3" x14ac:dyDescent="0.3">
      <c r="A475">
        <v>474</v>
      </c>
      <c r="B475">
        <v>6.8598427547037905E-2</v>
      </c>
      <c r="C475">
        <v>6.3748256524551697E-2</v>
      </c>
    </row>
    <row r="476" spans="1:3" x14ac:dyDescent="0.3">
      <c r="A476">
        <v>475</v>
      </c>
      <c r="B476">
        <v>6.8593510085558307E-2</v>
      </c>
      <c r="C476">
        <v>6.3729376147126301E-2</v>
      </c>
    </row>
    <row r="477" spans="1:3" x14ac:dyDescent="0.3">
      <c r="A477">
        <v>476</v>
      </c>
      <c r="B477">
        <v>6.8588615345406195E-2</v>
      </c>
      <c r="C477">
        <v>6.3710501189787605E-2</v>
      </c>
    </row>
    <row r="478" spans="1:3" x14ac:dyDescent="0.3">
      <c r="A478">
        <v>477</v>
      </c>
      <c r="B478">
        <v>6.8583743234967395E-2</v>
      </c>
      <c r="C478">
        <v>6.3691635090308604E-2</v>
      </c>
    </row>
    <row r="479" spans="1:3" x14ac:dyDescent="0.3">
      <c r="A479">
        <v>478</v>
      </c>
      <c r="B479">
        <v>6.8578893663072807E-2</v>
      </c>
      <c r="C479">
        <v>6.3672781498361294E-2</v>
      </c>
    </row>
    <row r="480" spans="1:3" x14ac:dyDescent="0.3">
      <c r="A480">
        <v>479</v>
      </c>
      <c r="B480">
        <v>6.8574066538981196E-2</v>
      </c>
      <c r="C480">
        <v>6.3653944288232095E-2</v>
      </c>
    </row>
    <row r="481" spans="1:3" x14ac:dyDescent="0.3">
      <c r="A481">
        <v>480</v>
      </c>
      <c r="B481">
        <v>6.8569261772363096E-2</v>
      </c>
      <c r="C481">
        <v>6.3635127571238806E-2</v>
      </c>
    </row>
    <row r="482" spans="1:3" x14ac:dyDescent="0.3">
      <c r="A482">
        <v>481</v>
      </c>
      <c r="B482">
        <v>6.8564479273283505E-2</v>
      </c>
      <c r="C482">
        <v>6.3616335707690097E-2</v>
      </c>
    </row>
    <row r="483" spans="1:3" x14ac:dyDescent="0.3">
      <c r="A483">
        <v>482</v>
      </c>
      <c r="B483">
        <v>6.8559718952185697E-2</v>
      </c>
      <c r="C483">
        <v>6.3597573318228504E-2</v>
      </c>
    </row>
    <row r="484" spans="1:3" x14ac:dyDescent="0.3">
      <c r="A484">
        <v>483</v>
      </c>
      <c r="B484">
        <v>6.8554980719873801E-2</v>
      </c>
      <c r="C484">
        <v>6.3578845294395794E-2</v>
      </c>
    </row>
    <row r="485" spans="1:3" x14ac:dyDescent="0.3">
      <c r="A485">
        <v>484</v>
      </c>
      <c r="B485">
        <v>6.8550264487496501E-2</v>
      </c>
      <c r="C485">
        <v>6.3560156808257995E-2</v>
      </c>
    </row>
    <row r="486" spans="1:3" x14ac:dyDescent="0.3">
      <c r="A486">
        <v>485</v>
      </c>
      <c r="B486">
        <v>6.8545570166530095E-2</v>
      </c>
      <c r="C486">
        <v>6.3541513320917703E-2</v>
      </c>
    </row>
    <row r="487" spans="1:3" x14ac:dyDescent="0.3">
      <c r="A487">
        <v>486</v>
      </c>
      <c r="B487">
        <v>6.8540897668761605E-2</v>
      </c>
      <c r="C487">
        <v>6.3522920589743001E-2</v>
      </c>
    </row>
    <row r="488" spans="1:3" x14ac:dyDescent="0.3">
      <c r="A488">
        <v>487</v>
      </c>
      <c r="B488">
        <v>6.8536246906272094E-2</v>
      </c>
      <c r="C488">
        <v>6.3504384674125197E-2</v>
      </c>
    </row>
    <row r="489" spans="1:3" x14ac:dyDescent="0.3">
      <c r="A489">
        <v>488</v>
      </c>
      <c r="B489">
        <v>6.85316177914196E-2</v>
      </c>
      <c r="C489">
        <v>6.3485911939572398E-2</v>
      </c>
    </row>
    <row r="490" spans="1:3" x14ac:dyDescent="0.3">
      <c r="A490">
        <v>489</v>
      </c>
      <c r="B490">
        <v>6.8527010236823005E-2</v>
      </c>
      <c r="C490">
        <v>6.34675090599333E-2</v>
      </c>
    </row>
    <row r="491" spans="1:3" x14ac:dyDescent="0.3">
      <c r="A491">
        <v>490</v>
      </c>
      <c r="B491">
        <v>6.8522424155344902E-2</v>
      </c>
      <c r="C491">
        <v>6.3449183017526403E-2</v>
      </c>
    </row>
    <row r="492" spans="1:3" x14ac:dyDescent="0.3">
      <c r="A492">
        <v>491</v>
      </c>
      <c r="B492">
        <v>6.8517859460075201E-2</v>
      </c>
      <c r="C492">
        <v>6.3430941100941898E-2</v>
      </c>
    </row>
    <row r="493" spans="1:3" x14ac:dyDescent="0.3">
      <c r="A493">
        <v>492</v>
      </c>
      <c r="B493">
        <v>6.8513316064314697E-2</v>
      </c>
      <c r="C493">
        <v>6.3412790900261098E-2</v>
      </c>
    </row>
    <row r="494" spans="1:3" x14ac:dyDescent="0.3">
      <c r="A494">
        <v>493</v>
      </c>
      <c r="B494">
        <v>6.8508793881558602E-2</v>
      </c>
      <c r="C494">
        <v>6.33947402994256E-2</v>
      </c>
    </row>
    <row r="495" spans="1:3" x14ac:dyDescent="0.3">
      <c r="A495">
        <v>494</v>
      </c>
      <c r="B495">
        <v>6.8504292825479901E-2</v>
      </c>
      <c r="C495">
        <v>6.3376797465476004E-2</v>
      </c>
    </row>
    <row r="496" spans="1:3" x14ac:dyDescent="0.3">
      <c r="A496">
        <v>495</v>
      </c>
      <c r="B496">
        <v>6.8499812809913699E-2</v>
      </c>
      <c r="C496">
        <v>6.3358970834364398E-2</v>
      </c>
    </row>
    <row r="497" spans="1:3" x14ac:dyDescent="0.3">
      <c r="A497">
        <v>496</v>
      </c>
      <c r="B497">
        <v>6.8495353748841095E-2</v>
      </c>
      <c r="C497">
        <v>6.3341269093045202E-2</v>
      </c>
    </row>
    <row r="498" spans="1:3" x14ac:dyDescent="0.3">
      <c r="A498">
        <v>497</v>
      </c>
      <c r="B498">
        <v>6.8490915556372906E-2</v>
      </c>
      <c r="C498">
        <v>6.3323701157542697E-2</v>
      </c>
    </row>
    <row r="499" spans="1:3" x14ac:dyDescent="0.3">
      <c r="A499">
        <v>498</v>
      </c>
      <c r="B499">
        <v>6.8486498146734104E-2</v>
      </c>
      <c r="C499">
        <v>6.3306276146710402E-2</v>
      </c>
    </row>
    <row r="500" spans="1:3" x14ac:dyDescent="0.3">
      <c r="A500">
        <v>499</v>
      </c>
      <c r="B500">
        <v>6.8482101434248294E-2</v>
      </c>
      <c r="C500">
        <v>6.3289003351412201E-2</v>
      </c>
    </row>
    <row r="501" spans="1:3" x14ac:dyDescent="0.3">
      <c r="A501">
        <v>500</v>
      </c>
      <c r="B501">
        <v>6.8477725333322303E-2</v>
      </c>
      <c r="C501">
        <v>6.3271892198896396E-2</v>
      </c>
    </row>
    <row r="502" spans="1:3" x14ac:dyDescent="0.3">
      <c r="A502">
        <v>501</v>
      </c>
      <c r="B502">
        <v>6.8473369758431005E-2</v>
      </c>
      <c r="C502">
        <v>6.3254952212181206E-2</v>
      </c>
    </row>
    <row r="503" spans="1:3" x14ac:dyDescent="0.3">
      <c r="A503">
        <v>502</v>
      </c>
      <c r="B503">
        <v>6.8469034624102199E-2</v>
      </c>
      <c r="C503">
        <v>6.3238192964345505E-2</v>
      </c>
    </row>
    <row r="504" spans="1:3" x14ac:dyDescent="0.3">
      <c r="A504">
        <v>503</v>
      </c>
      <c r="B504">
        <v>6.8464719844901906E-2</v>
      </c>
      <c r="C504">
        <v>6.3221624027708895E-2</v>
      </c>
    </row>
    <row r="505" spans="1:3" x14ac:dyDescent="0.3">
      <c r="A505">
        <v>504</v>
      </c>
      <c r="B505">
        <v>6.8460425335419794E-2</v>
      </c>
      <c r="C505">
        <v>6.3205254918001899E-2</v>
      </c>
    </row>
    <row r="506" spans="1:3" x14ac:dyDescent="0.3">
      <c r="A506">
        <v>505</v>
      </c>
      <c r="B506">
        <v>6.8456151010254998E-2</v>
      </c>
      <c r="C506">
        <v>6.3189095033762993E-2</v>
      </c>
    </row>
    <row r="507" spans="1:3" x14ac:dyDescent="0.3">
      <c r="A507">
        <v>506</v>
      </c>
      <c r="B507">
        <v>6.8451896784001806E-2</v>
      </c>
      <c r="C507">
        <v>6.3173153591364203E-2</v>
      </c>
    </row>
    <row r="508" spans="1:3" x14ac:dyDescent="0.3">
      <c r="A508">
        <v>507</v>
      </c>
      <c r="B508">
        <v>6.8447662571236301E-2</v>
      </c>
      <c r="C508">
        <v>6.3157439556240799E-2</v>
      </c>
    </row>
    <row r="509" spans="1:3" x14ac:dyDescent="0.3">
      <c r="A509">
        <v>508</v>
      </c>
      <c r="B509">
        <v>6.8443448286502506E-2</v>
      </c>
      <c r="C509">
        <v>6.3141961571098096E-2</v>
      </c>
    </row>
    <row r="510" spans="1:3" x14ac:dyDescent="0.3">
      <c r="A510">
        <v>509</v>
      </c>
      <c r="B510">
        <v>6.8439253844299594E-2</v>
      </c>
      <c r="C510">
        <v>6.3126727882072006E-2</v>
      </c>
    </row>
    <row r="511" spans="1:3" x14ac:dyDescent="0.3">
      <c r="A511">
        <v>510</v>
      </c>
      <c r="B511">
        <v>6.8435079159068601E-2</v>
      </c>
      <c r="C511">
        <v>6.3111746264013696E-2</v>
      </c>
    </row>
    <row r="512" spans="1:3" x14ac:dyDescent="0.3">
      <c r="A512">
        <v>511</v>
      </c>
      <c r="B512">
        <v>6.8430924145179997E-2</v>
      </c>
      <c r="C512">
        <v>6.3097023946267802E-2</v>
      </c>
    </row>
    <row r="513" spans="1:3" x14ac:dyDescent="0.3">
      <c r="A513">
        <v>512</v>
      </c>
      <c r="B513">
        <v>6.8426788716921497E-2</v>
      </c>
      <c r="C513">
        <v>6.3082567540465595E-2</v>
      </c>
    </row>
    <row r="514" spans="1:3" x14ac:dyDescent="0.3">
      <c r="A514">
        <v>513</v>
      </c>
      <c r="B514">
        <v>6.8422672788486502E-2</v>
      </c>
      <c r="C514">
        <v>6.3068382971989898E-2</v>
      </c>
    </row>
    <row r="515" spans="1:3" x14ac:dyDescent="0.3">
      <c r="A515">
        <v>514</v>
      </c>
      <c r="B515">
        <v>6.8418576273961695E-2</v>
      </c>
      <c r="C515">
        <v>6.3054475416835995E-2</v>
      </c>
    </row>
    <row r="516" spans="1:3" x14ac:dyDescent="0.3">
      <c r="A516">
        <v>515</v>
      </c>
      <c r="B516">
        <v>6.8414499087317004E-2</v>
      </c>
      <c r="C516">
        <v>6.3040849245608196E-2</v>
      </c>
    </row>
    <row r="517" spans="1:3" x14ac:dyDescent="0.3">
      <c r="A517">
        <v>516</v>
      </c>
      <c r="B517">
        <v>6.8410441142393696E-2</v>
      </c>
      <c r="C517">
        <v>6.3027507976330097E-2</v>
      </c>
    </row>
    <row r="518" spans="1:3" x14ac:dyDescent="0.3">
      <c r="A518">
        <v>517</v>
      </c>
      <c r="B518">
        <v>6.8406402352894802E-2</v>
      </c>
      <c r="C518">
        <v>6.3014454237608999E-2</v>
      </c>
    </row>
    <row r="519" spans="1:3" x14ac:dyDescent="0.3">
      <c r="A519">
        <v>518</v>
      </c>
      <c r="B519">
        <v>6.8402382632374595E-2</v>
      </c>
      <c r="C519">
        <v>6.3001689743483094E-2</v>
      </c>
    </row>
    <row r="520" spans="1:3" x14ac:dyDescent="0.3">
      <c r="A520">
        <v>519</v>
      </c>
      <c r="B520">
        <v>6.8398381894229004E-2</v>
      </c>
      <c r="C520">
        <v>6.2989215280995201E-2</v>
      </c>
    </row>
    <row r="521" spans="1:3" x14ac:dyDescent="0.3">
      <c r="A521">
        <v>520</v>
      </c>
      <c r="B521">
        <v>6.8394400051686802E-2</v>
      </c>
      <c r="C521">
        <v>6.2977030711189597E-2</v>
      </c>
    </row>
    <row r="522" spans="1:3" x14ac:dyDescent="0.3">
      <c r="A522">
        <v>521</v>
      </c>
      <c r="B522">
        <v>6.8390437017800093E-2</v>
      </c>
      <c r="C522">
        <v>6.2965134983846205E-2</v>
      </c>
    </row>
    <row r="523" spans="1:3" x14ac:dyDescent="0.3">
      <c r="A523">
        <v>522</v>
      </c>
      <c r="B523">
        <v>6.8386492705436494E-2</v>
      </c>
      <c r="C523">
        <v>6.2953526165848095E-2</v>
      </c>
    </row>
    <row r="524" spans="1:3" x14ac:dyDescent="0.3">
      <c r="A524">
        <v>523</v>
      </c>
      <c r="B524">
        <v>6.8382567027270996E-2</v>
      </c>
      <c r="C524">
        <v>6.2942201482670296E-2</v>
      </c>
    </row>
    <row r="525" spans="1:3" x14ac:dyDescent="0.3">
      <c r="A525">
        <v>524</v>
      </c>
      <c r="B525">
        <v>6.8378659895778293E-2</v>
      </c>
      <c r="C525">
        <v>6.2931157372084698E-2</v>
      </c>
    </row>
    <row r="526" spans="1:3" x14ac:dyDescent="0.3">
      <c r="A526">
        <v>525</v>
      </c>
      <c r="B526">
        <v>6.8374771223225994E-2</v>
      </c>
      <c r="C526">
        <v>6.29203895488262E-2</v>
      </c>
    </row>
    <row r="527" spans="1:3" x14ac:dyDescent="0.3">
      <c r="A527">
        <v>526</v>
      </c>
      <c r="B527">
        <v>6.8370900921667394E-2</v>
      </c>
      <c r="C527">
        <v>6.2909893078676393E-2</v>
      </c>
    </row>
    <row r="528" spans="1:3" x14ac:dyDescent="0.3">
      <c r="A528">
        <v>527</v>
      </c>
      <c r="B528">
        <v>6.8367048902936101E-2</v>
      </c>
      <c r="C528">
        <v>6.2899662460201997E-2</v>
      </c>
    </row>
    <row r="529" spans="1:3" x14ac:dyDescent="0.3">
      <c r="A529">
        <v>528</v>
      </c>
      <c r="B529">
        <v>6.83632150786396E-2</v>
      </c>
      <c r="C529">
        <v>6.2889691712244206E-2</v>
      </c>
    </row>
    <row r="530" spans="1:3" x14ac:dyDescent="0.3">
      <c r="A530">
        <v>529</v>
      </c>
      <c r="B530">
        <v>6.8359399360154394E-2</v>
      </c>
      <c r="C530">
        <v>6.2879974465190197E-2</v>
      </c>
    </row>
    <row r="531" spans="1:3" x14ac:dyDescent="0.3">
      <c r="A531">
        <v>530</v>
      </c>
      <c r="B531">
        <v>6.8355601658620799E-2</v>
      </c>
      <c r="C531">
        <v>6.2870504054064899E-2</v>
      </c>
    </row>
    <row r="532" spans="1:3" x14ac:dyDescent="0.3">
      <c r="A532">
        <v>531</v>
      </c>
      <c r="B532">
        <v>6.8351821884938796E-2</v>
      </c>
      <c r="C532">
        <v>6.2861273611543797E-2</v>
      </c>
    </row>
    <row r="533" spans="1:3" x14ac:dyDescent="0.3">
      <c r="A533">
        <v>532</v>
      </c>
      <c r="B533">
        <v>6.8348059949764298E-2</v>
      </c>
      <c r="C533">
        <v>6.2852276159097206E-2</v>
      </c>
    </row>
    <row r="534" spans="1:3" x14ac:dyDescent="0.3">
      <c r="A534">
        <v>533</v>
      </c>
      <c r="B534">
        <v>6.83443157635054E-2</v>
      </c>
      <c r="C534">
        <v>6.2843504694607005E-2</v>
      </c>
    </row>
    <row r="535" spans="1:3" x14ac:dyDescent="0.3">
      <c r="A535">
        <v>534</v>
      </c>
      <c r="B535">
        <v>6.8340589236319499E-2</v>
      </c>
      <c r="C535">
        <v>6.2834952274939501E-2</v>
      </c>
    </row>
    <row r="536" spans="1:3" x14ac:dyDescent="0.3">
      <c r="A536">
        <v>535</v>
      </c>
      <c r="B536">
        <v>6.8336880278110801E-2</v>
      </c>
      <c r="C536">
        <v>6.2826612092082096E-2</v>
      </c>
    </row>
    <row r="537" spans="1:3" x14ac:dyDescent="0.3">
      <c r="A537">
        <v>536</v>
      </c>
      <c r="B537">
        <v>6.8333188798528302E-2</v>
      </c>
      <c r="C537">
        <v>6.2818477541552897E-2</v>
      </c>
    </row>
    <row r="538" spans="1:3" x14ac:dyDescent="0.3">
      <c r="A538">
        <v>537</v>
      </c>
      <c r="B538">
        <v>6.8329514706964106E-2</v>
      </c>
      <c r="C538">
        <v>6.2810542281847806E-2</v>
      </c>
    </row>
    <row r="539" spans="1:3" x14ac:dyDescent="0.3">
      <c r="A539">
        <v>538</v>
      </c>
      <c r="B539">
        <v>6.8325857912552607E-2</v>
      </c>
      <c r="C539">
        <v>6.2802800283689494E-2</v>
      </c>
    </row>
    <row r="540" spans="1:3" x14ac:dyDescent="0.3">
      <c r="A540">
        <v>539</v>
      </c>
      <c r="B540">
        <v>6.8322218324169195E-2</v>
      </c>
      <c r="C540">
        <v>6.2795245867787494E-2</v>
      </c>
    </row>
    <row r="541" spans="1:3" x14ac:dyDescent="0.3">
      <c r="A541">
        <v>540</v>
      </c>
      <c r="B541">
        <v>6.83185958504305E-2</v>
      </c>
      <c r="C541">
        <v>6.2787873729692897E-2</v>
      </c>
    </row>
    <row r="542" spans="1:3" x14ac:dyDescent="0.3">
      <c r="A542">
        <v>541</v>
      </c>
      <c r="B542">
        <v>6.8314990399694797E-2</v>
      </c>
      <c r="C542">
        <v>6.2780678950158902E-2</v>
      </c>
    </row>
    <row r="543" spans="1:3" x14ac:dyDescent="0.3">
      <c r="A543">
        <v>542</v>
      </c>
      <c r="B543">
        <v>6.83114018800621E-2</v>
      </c>
      <c r="C543">
        <v>6.2773656989196999E-2</v>
      </c>
    </row>
    <row r="544" spans="1:3" x14ac:dyDescent="0.3">
      <c r="A544">
        <v>543</v>
      </c>
      <c r="B544">
        <v>6.8307830199375599E-2</v>
      </c>
      <c r="C544">
        <v>6.2766803661783804E-2</v>
      </c>
    </row>
    <row r="545" spans="1:3" x14ac:dyDescent="0.3">
      <c r="A545">
        <v>544</v>
      </c>
      <c r="B545">
        <v>6.8304275265223202E-2</v>
      </c>
      <c r="C545">
        <v>6.2760115092968499E-2</v>
      </c>
    </row>
    <row r="546" spans="1:3" x14ac:dyDescent="0.3">
      <c r="A546">
        <v>545</v>
      </c>
      <c r="B546">
        <v>6.8300736984939603E-2</v>
      </c>
      <c r="C546">
        <v>6.2753587650012294E-2</v>
      </c>
    </row>
    <row r="547" spans="1:3" x14ac:dyDescent="0.3">
      <c r="A547">
        <v>546</v>
      </c>
      <c r="B547">
        <v>6.8297215265608294E-2</v>
      </c>
      <c r="C547">
        <v>6.2747217849248194E-2</v>
      </c>
    </row>
    <row r="548" spans="1:3" x14ac:dyDescent="0.3">
      <c r="A548">
        <v>547</v>
      </c>
      <c r="B548">
        <v>6.8293710014064798E-2</v>
      </c>
      <c r="C548">
        <v>6.27410022357002E-2</v>
      </c>
    </row>
    <row r="549" spans="1:3" x14ac:dyDescent="0.3">
      <c r="A549">
        <v>548</v>
      </c>
      <c r="B549">
        <v>6.8290221136899504E-2</v>
      </c>
      <c r="C549">
        <v>6.2734937234281404E-2</v>
      </c>
    </row>
    <row r="550" spans="1:3" x14ac:dyDescent="0.3">
      <c r="A550">
        <v>549</v>
      </c>
      <c r="B550">
        <v>6.82867485404616E-2</v>
      </c>
      <c r="C550">
        <v>6.2729018972769099E-2</v>
      </c>
    </row>
    <row r="551" spans="1:3" x14ac:dyDescent="0.3">
      <c r="A551">
        <v>550</v>
      </c>
      <c r="B551">
        <v>6.8283292130862594E-2</v>
      </c>
      <c r="C551">
        <v>6.2723243078893598E-2</v>
      </c>
    </row>
    <row r="552" spans="1:3" x14ac:dyDescent="0.3">
      <c r="A552">
        <v>551</v>
      </c>
      <c r="B552">
        <v>6.8279851813981399E-2</v>
      </c>
      <c r="C552">
        <v>6.2717604456917903E-2</v>
      </c>
    </row>
    <row r="553" spans="1:3" x14ac:dyDescent="0.3">
      <c r="A553">
        <v>552</v>
      </c>
      <c r="B553">
        <v>6.8276427495468195E-2</v>
      </c>
      <c r="C553">
        <v>6.2712097053079299E-2</v>
      </c>
    </row>
    <row r="554" spans="1:3" x14ac:dyDescent="0.3">
      <c r="A554">
        <v>553</v>
      </c>
      <c r="B554">
        <v>6.8273019080749994E-2</v>
      </c>
      <c r="C554">
        <v>6.2706713624102503E-2</v>
      </c>
    </row>
    <row r="555" spans="1:3" x14ac:dyDescent="0.3">
      <c r="A555">
        <v>554</v>
      </c>
      <c r="B555">
        <v>6.8269626475036399E-2</v>
      </c>
      <c r="C555">
        <v>6.2701445528345903E-2</v>
      </c>
    </row>
    <row r="556" spans="1:3" x14ac:dyDescent="0.3">
      <c r="A556">
        <v>555</v>
      </c>
      <c r="B556">
        <v>6.8266249583324404E-2</v>
      </c>
      <c r="C556">
        <v>6.2696282564310798E-2</v>
      </c>
    </row>
    <row r="557" spans="1:3" x14ac:dyDescent="0.3">
      <c r="A557">
        <v>556</v>
      </c>
      <c r="B557">
        <v>6.8262888310405404E-2</v>
      </c>
      <c r="C557">
        <v>6.2691212885210401E-2</v>
      </c>
    </row>
    <row r="558" spans="1:3" x14ac:dyDescent="0.3">
      <c r="A558">
        <v>557</v>
      </c>
      <c r="B558">
        <v>6.8259542560871203E-2</v>
      </c>
      <c r="C558">
        <v>6.2686223019682102E-2</v>
      </c>
    </row>
    <row r="559" spans="1:3" x14ac:dyDescent="0.3">
      <c r="A559">
        <v>558</v>
      </c>
      <c r="B559">
        <v>6.8256212239120498E-2</v>
      </c>
      <c r="C559">
        <v>6.2681298026050006E-2</v>
      </c>
    </row>
    <row r="560" spans="1:3" x14ac:dyDescent="0.3">
      <c r="A560">
        <v>559</v>
      </c>
      <c r="B560">
        <v>6.8252897249366201E-2</v>
      </c>
      <c r="C560">
        <v>6.2676421799543497E-2</v>
      </c>
    </row>
    <row r="561" spans="1:3" x14ac:dyDescent="0.3">
      <c r="A561">
        <v>560</v>
      </c>
      <c r="B561">
        <v>6.82495974956428E-2</v>
      </c>
      <c r="C561">
        <v>6.2671577538010004E-2</v>
      </c>
    </row>
    <row r="562" spans="1:3" x14ac:dyDescent="0.3">
      <c r="A562">
        <v>561</v>
      </c>
      <c r="B562">
        <v>6.8246312881813403E-2</v>
      </c>
      <c r="C562">
        <v>6.2666748352648599E-2</v>
      </c>
    </row>
    <row r="563" spans="1:3" x14ac:dyDescent="0.3">
      <c r="A563">
        <v>562</v>
      </c>
      <c r="B563">
        <v>6.8243043311577795E-2</v>
      </c>
      <c r="C563">
        <v>6.2661917988401705E-2</v>
      </c>
    </row>
    <row r="564" spans="1:3" x14ac:dyDescent="0.3">
      <c r="A564">
        <v>563</v>
      </c>
      <c r="B564">
        <v>6.8239788688480602E-2</v>
      </c>
      <c r="C564">
        <v>6.2657071597665703E-2</v>
      </c>
    </row>
    <row r="565" spans="1:3" x14ac:dyDescent="0.3">
      <c r="A565">
        <v>564</v>
      </c>
      <c r="B565">
        <v>6.8236548915919001E-2</v>
      </c>
      <c r="C565">
        <v>6.2652196495465703E-2</v>
      </c>
    </row>
    <row r="566" spans="1:3" x14ac:dyDescent="0.3">
      <c r="A566">
        <v>565</v>
      </c>
      <c r="B566">
        <v>6.8233323897151796E-2</v>
      </c>
      <c r="C566">
        <v>6.2647282818406702E-2</v>
      </c>
    </row>
    <row r="567" spans="1:3" x14ac:dyDescent="0.3">
      <c r="A567">
        <v>566</v>
      </c>
      <c r="B567">
        <v>6.8230113535307502E-2</v>
      </c>
      <c r="C567">
        <v>6.2642324016024306E-2</v>
      </c>
    </row>
    <row r="568" spans="1:3" x14ac:dyDescent="0.3">
      <c r="A568">
        <v>567</v>
      </c>
      <c r="B568">
        <v>6.8226917733393497E-2</v>
      </c>
      <c r="C568">
        <v>6.2637317121357297E-2</v>
      </c>
    </row>
    <row r="569" spans="1:3" x14ac:dyDescent="0.3">
      <c r="A569">
        <v>568</v>
      </c>
      <c r="B569">
        <v>6.8223736394304998E-2</v>
      </c>
      <c r="C569">
        <v>6.2632262774495698E-2</v>
      </c>
    </row>
    <row r="570" spans="1:3" x14ac:dyDescent="0.3">
      <c r="A570">
        <v>569</v>
      </c>
      <c r="B570">
        <v>6.8220569420833793E-2</v>
      </c>
      <c r="C570">
        <v>6.2627165003254201E-2</v>
      </c>
    </row>
    <row r="571" spans="1:3" x14ac:dyDescent="0.3">
      <c r="A571">
        <v>570</v>
      </c>
      <c r="B571">
        <v>6.8217416715678297E-2</v>
      </c>
      <c r="C571">
        <v>6.2622030793145503E-2</v>
      </c>
    </row>
    <row r="572" spans="1:3" x14ac:dyDescent="0.3">
      <c r="A572">
        <v>571</v>
      </c>
      <c r="B572">
        <v>6.8214278181452107E-2</v>
      </c>
      <c r="C572">
        <v>6.2616869499675598E-2</v>
      </c>
    </row>
    <row r="573" spans="1:3" x14ac:dyDescent="0.3">
      <c r="A573">
        <v>572</v>
      </c>
      <c r="B573">
        <v>6.8211153720694098E-2</v>
      </c>
      <c r="C573">
        <v>6.2611692167039698E-2</v>
      </c>
    </row>
    <row r="574" spans="1:3" x14ac:dyDescent="0.3">
      <c r="A574">
        <v>573</v>
      </c>
      <c r="B574">
        <v>6.8208043235878105E-2</v>
      </c>
      <c r="C574">
        <v>6.2606510818394398E-2</v>
      </c>
    </row>
    <row r="575" spans="1:3" x14ac:dyDescent="0.3">
      <c r="A575">
        <v>574</v>
      </c>
      <c r="B575">
        <v>6.8204946629422294E-2</v>
      </c>
      <c r="C575">
        <v>6.2601337775868404E-2</v>
      </c>
    </row>
    <row r="576" spans="1:3" x14ac:dyDescent="0.3">
      <c r="A576">
        <v>575</v>
      </c>
      <c r="B576">
        <v>6.8201863803698998E-2</v>
      </c>
      <c r="C576">
        <v>6.2596185056227605E-2</v>
      </c>
    </row>
    <row r="577" spans="1:3" x14ac:dyDescent="0.3">
      <c r="A577">
        <v>576</v>
      </c>
      <c r="B577">
        <v>6.8198794661045004E-2</v>
      </c>
      <c r="C577">
        <v>6.2591063873654304E-2</v>
      </c>
    </row>
    <row r="578" spans="1:3" x14ac:dyDescent="0.3">
      <c r="A578">
        <v>577</v>
      </c>
      <c r="B578">
        <v>6.8195739103771205E-2</v>
      </c>
      <c r="C578">
        <v>6.2585984266864902E-2</v>
      </c>
    </row>
    <row r="579" spans="1:3" x14ac:dyDescent="0.3">
      <c r="A579">
        <v>578</v>
      </c>
      <c r="B579">
        <v>6.8192697034172495E-2</v>
      </c>
      <c r="C579">
        <v>6.2580954855347606E-2</v>
      </c>
    </row>
    <row r="580" spans="1:3" x14ac:dyDescent="0.3">
      <c r="A580">
        <v>579</v>
      </c>
      <c r="B580">
        <v>6.8189668354538005E-2</v>
      </c>
      <c r="C580">
        <v>6.2575982719593803E-2</v>
      </c>
    </row>
    <row r="581" spans="1:3" x14ac:dyDescent="0.3">
      <c r="A581">
        <v>580</v>
      </c>
      <c r="B581">
        <v>6.8186652967161004E-2</v>
      </c>
      <c r="C581">
        <v>6.2571073392895596E-2</v>
      </c>
    </row>
    <row r="582" spans="1:3" x14ac:dyDescent="0.3">
      <c r="A582">
        <v>581</v>
      </c>
      <c r="B582">
        <v>6.8183650774349097E-2</v>
      </c>
      <c r="C582">
        <v>6.2566230947339194E-2</v>
      </c>
    </row>
    <row r="583" spans="1:3" x14ac:dyDescent="0.3">
      <c r="A583">
        <v>582</v>
      </c>
      <c r="B583">
        <v>6.8180661678433896E-2</v>
      </c>
      <c r="C583">
        <v>6.2561458153633495E-2</v>
      </c>
    </row>
    <row r="584" spans="1:3" x14ac:dyDescent="0.3">
      <c r="A584">
        <v>583</v>
      </c>
      <c r="B584">
        <v>6.8177685581781805E-2</v>
      </c>
      <c r="C584">
        <v>6.2556756693023505E-2</v>
      </c>
    </row>
    <row r="585" spans="1:3" x14ac:dyDescent="0.3">
      <c r="A585">
        <v>584</v>
      </c>
      <c r="B585">
        <v>6.8174722386802999E-2</v>
      </c>
      <c r="C585">
        <v>6.2552127399476701E-2</v>
      </c>
    </row>
    <row r="586" spans="1:3" x14ac:dyDescent="0.3">
      <c r="A586">
        <v>585</v>
      </c>
      <c r="B586">
        <v>6.8171771995962402E-2</v>
      </c>
      <c r="C586">
        <v>6.2547570511436001E-2</v>
      </c>
    </row>
    <row r="587" spans="1:3" x14ac:dyDescent="0.3">
      <c r="A587">
        <v>586</v>
      </c>
      <c r="B587">
        <v>6.8168834311788995E-2</v>
      </c>
      <c r="C587">
        <v>6.2543085914590804E-2</v>
      </c>
    </row>
    <row r="588" spans="1:3" x14ac:dyDescent="0.3">
      <c r="A588">
        <v>587</v>
      </c>
      <c r="B588">
        <v>6.8165909236886202E-2</v>
      </c>
      <c r="C588">
        <v>6.2538673360200595E-2</v>
      </c>
    </row>
    <row r="589" spans="1:3" x14ac:dyDescent="0.3">
      <c r="A589">
        <v>588</v>
      </c>
      <c r="B589">
        <v>6.8162996673941406E-2</v>
      </c>
      <c r="C589">
        <v>6.2534332647329605E-2</v>
      </c>
    </row>
    <row r="590" spans="1:3" x14ac:dyDescent="0.3">
      <c r="A590">
        <v>589</v>
      </c>
      <c r="B590">
        <v>6.8160096525735694E-2</v>
      </c>
      <c r="C590">
        <v>6.2530063761638499E-2</v>
      </c>
    </row>
    <row r="591" spans="1:3" x14ac:dyDescent="0.3">
      <c r="A591">
        <v>590</v>
      </c>
      <c r="B591">
        <v>6.8157208695153904E-2</v>
      </c>
      <c r="C591">
        <v>6.2525866967779106E-2</v>
      </c>
    </row>
    <row r="592" spans="1:3" x14ac:dyDescent="0.3">
      <c r="A592">
        <v>591</v>
      </c>
      <c r="B592">
        <v>6.8154333085194099E-2</v>
      </c>
      <c r="C592">
        <v>6.2521742856560703E-2</v>
      </c>
    </row>
    <row r="593" spans="1:3" x14ac:dyDescent="0.3">
      <c r="A593">
        <v>592</v>
      </c>
      <c r="B593">
        <v>6.8151469598977096E-2</v>
      </c>
      <c r="C593">
        <v>6.2517692351525406E-2</v>
      </c>
    </row>
    <row r="594" spans="1:3" x14ac:dyDescent="0.3">
      <c r="A594">
        <v>593</v>
      </c>
      <c r="B594">
        <v>6.8148618139756201E-2</v>
      </c>
      <c r="C594">
        <v>6.2513716682120496E-2</v>
      </c>
    </row>
    <row r="595" spans="1:3" x14ac:dyDescent="0.3">
      <c r="A595">
        <v>594</v>
      </c>
      <c r="B595">
        <v>6.8145778610925994E-2</v>
      </c>
      <c r="C595">
        <v>6.2509817332119993E-2</v>
      </c>
    </row>
    <row r="596" spans="1:3" x14ac:dyDescent="0.3">
      <c r="A596">
        <v>595</v>
      </c>
      <c r="B596">
        <v>6.8142950916032397E-2</v>
      </c>
      <c r="C596">
        <v>6.2505995972348197E-2</v>
      </c>
    </row>
    <row r="597" spans="1:3" x14ac:dyDescent="0.3">
      <c r="A597">
        <v>596</v>
      </c>
      <c r="B597">
        <v>6.8140134958781504E-2</v>
      </c>
      <c r="C597">
        <v>6.2502254386219605E-2</v>
      </c>
    </row>
    <row r="598" spans="1:3" x14ac:dyDescent="0.3">
      <c r="A598">
        <v>597</v>
      </c>
      <c r="B598">
        <v>6.8137330643048305E-2</v>
      </c>
      <c r="C598">
        <v>6.24985943953833E-2</v>
      </c>
    </row>
    <row r="599" spans="1:3" x14ac:dyDescent="0.3">
      <c r="A599">
        <v>598</v>
      </c>
      <c r="B599">
        <v>6.8134537872886494E-2</v>
      </c>
      <c r="C599">
        <v>6.2495017791115097E-2</v>
      </c>
    </row>
    <row r="600" spans="1:3" x14ac:dyDescent="0.3">
      <c r="A600">
        <v>599</v>
      </c>
      <c r="B600">
        <v>6.8131756552536504E-2</v>
      </c>
      <c r="C600">
        <v>6.2491526275319099E-2</v>
      </c>
    </row>
    <row r="601" spans="1:3" x14ac:dyDescent="0.3">
      <c r="A601">
        <v>600</v>
      </c>
      <c r="B601">
        <v>6.8128986586434695E-2</v>
      </c>
      <c r="C601">
        <v>6.2488121413301699E-2</v>
      </c>
    </row>
    <row r="602" spans="1:3" x14ac:dyDescent="0.3">
      <c r="A602">
        <v>601</v>
      </c>
      <c r="B602">
        <v>6.8126227879221901E-2</v>
      </c>
      <c r="C602">
        <v>6.2484804599026E-2</v>
      </c>
    </row>
    <row r="603" spans="1:3" x14ac:dyDescent="0.3">
      <c r="A603">
        <v>602</v>
      </c>
      <c r="B603">
        <v>6.8123480335751899E-2</v>
      </c>
      <c r="C603">
        <v>6.2481577032425399E-2</v>
      </c>
    </row>
    <row r="604" spans="1:3" x14ac:dyDescent="0.3">
      <c r="A604">
        <v>603</v>
      </c>
      <c r="B604">
        <v>6.8120743861099897E-2</v>
      </c>
      <c r="C604">
        <v>6.24784397075741E-2</v>
      </c>
    </row>
    <row r="605" spans="1:3" x14ac:dyDescent="0.3">
      <c r="A605">
        <v>604</v>
      </c>
      <c r="B605">
        <v>6.8118018360570506E-2</v>
      </c>
      <c r="C605">
        <v>6.2475393410052503E-2</v>
      </c>
    </row>
    <row r="606" spans="1:3" x14ac:dyDescent="0.3">
      <c r="A606">
        <v>605</v>
      </c>
      <c r="B606">
        <v>6.8115303739706201E-2</v>
      </c>
      <c r="C606">
        <v>6.24724387216537E-2</v>
      </c>
    </row>
    <row r="607" spans="1:3" x14ac:dyDescent="0.3">
      <c r="A607">
        <v>606</v>
      </c>
      <c r="B607">
        <v>6.8112599904295301E-2</v>
      </c>
      <c r="C607">
        <v>6.2469576030590002E-2</v>
      </c>
    </row>
    <row r="608" spans="1:3" x14ac:dyDescent="0.3">
      <c r="A608">
        <v>607</v>
      </c>
      <c r="B608">
        <v>6.8109906760379493E-2</v>
      </c>
      <c r="C608">
        <v>6.2466805545503302E-2</v>
      </c>
    </row>
    <row r="609" spans="1:3" x14ac:dyDescent="0.3">
      <c r="A609">
        <v>608</v>
      </c>
      <c r="B609">
        <v>6.8107224214262005E-2</v>
      </c>
      <c r="C609">
        <v>6.2464127311810898E-2</v>
      </c>
    </row>
    <row r="610" spans="1:3" x14ac:dyDescent="0.3">
      <c r="A610">
        <v>609</v>
      </c>
      <c r="B610">
        <v>6.8104552172515195E-2</v>
      </c>
      <c r="C610">
        <v>6.2461541229178602E-2</v>
      </c>
    </row>
    <row r="611" spans="1:3" x14ac:dyDescent="0.3">
      <c r="A611">
        <v>610</v>
      </c>
      <c r="B611">
        <v>6.81018905419878E-2</v>
      </c>
      <c r="C611">
        <v>6.2459047069171797E-2</v>
      </c>
    </row>
    <row r="612" spans="1:3" x14ac:dyDescent="0.3">
      <c r="A612">
        <v>611</v>
      </c>
      <c r="B612">
        <v>6.8099239229812494E-2</v>
      </c>
      <c r="C612">
        <v>6.2456644492379997E-2</v>
      </c>
    </row>
    <row r="613" spans="1:3" x14ac:dyDescent="0.3">
      <c r="A613">
        <v>612</v>
      </c>
      <c r="B613">
        <v>6.8096598143413206E-2</v>
      </c>
      <c r="C613">
        <v>6.2454333064510301E-2</v>
      </c>
    </row>
    <row r="614" spans="1:3" x14ac:dyDescent="0.3">
      <c r="A614">
        <v>613</v>
      </c>
      <c r="B614">
        <v>6.8093967190512306E-2</v>
      </c>
      <c r="C614">
        <v>6.2452112271121699E-2</v>
      </c>
    </row>
    <row r="615" spans="1:3" x14ac:dyDescent="0.3">
      <c r="A615">
        <v>614</v>
      </c>
      <c r="B615">
        <v>6.8091346279137599E-2</v>
      </c>
      <c r="C615">
        <v>6.2449981530799802E-2</v>
      </c>
    </row>
    <row r="616" spans="1:3" x14ac:dyDescent="0.3">
      <c r="A616">
        <v>615</v>
      </c>
      <c r="B616">
        <v>6.8088735317628796E-2</v>
      </c>
      <c r="C616">
        <v>6.2447940206669203E-2</v>
      </c>
    </row>
    <row r="617" spans="1:3" x14ac:dyDescent="0.3">
      <c r="A617">
        <v>616</v>
      </c>
      <c r="B617">
        <v>6.8086134214645294E-2</v>
      </c>
      <c r="C617">
        <v>6.2445987616208003E-2</v>
      </c>
    </row>
    <row r="618" spans="1:3" x14ac:dyDescent="0.3">
      <c r="A618">
        <v>617</v>
      </c>
      <c r="B618">
        <v>6.8083542879171996E-2</v>
      </c>
      <c r="C618">
        <v>6.2444123039372502E-2</v>
      </c>
    </row>
    <row r="619" spans="1:3" x14ac:dyDescent="0.3">
      <c r="A619">
        <v>618</v>
      </c>
      <c r="B619">
        <v>6.8080961220526398E-2</v>
      </c>
      <c r="C619">
        <v>6.2442345725064401E-2</v>
      </c>
    </row>
    <row r="620" spans="1:3" x14ac:dyDescent="0.3">
      <c r="A620">
        <v>619</v>
      </c>
      <c r="B620">
        <v>6.8078389148364796E-2</v>
      </c>
      <c r="C620">
        <v>6.2440654895990599E-2</v>
      </c>
    </row>
    <row r="621" spans="1:3" x14ac:dyDescent="0.3">
      <c r="A621">
        <v>620</v>
      </c>
      <c r="B621">
        <v>6.8075826572688902E-2</v>
      </c>
      <c r="C621">
        <v>6.2439049751981598E-2</v>
      </c>
    </row>
    <row r="622" spans="1:3" x14ac:dyDescent="0.3">
      <c r="A622">
        <v>621</v>
      </c>
      <c r="B622">
        <v>6.8073273403851997E-2</v>
      </c>
      <c r="C622">
        <v>6.2437529471861E-2</v>
      </c>
    </row>
    <row r="623" spans="1:3" x14ac:dyDescent="0.3">
      <c r="A623">
        <v>622</v>
      </c>
      <c r="B623">
        <v>6.8070729552565101E-2</v>
      </c>
      <c r="C623">
        <v>6.2436093214015803E-2</v>
      </c>
    </row>
    <row r="624" spans="1:3" x14ac:dyDescent="0.3">
      <c r="A624">
        <v>623</v>
      </c>
      <c r="B624">
        <v>6.80681949299035E-2</v>
      </c>
      <c r="C624">
        <v>6.2434740115923801E-2</v>
      </c>
    </row>
    <row r="625" spans="1:3" x14ac:dyDescent="0.3">
      <c r="A625">
        <v>624</v>
      </c>
      <c r="B625">
        <v>6.8065669447312099E-2</v>
      </c>
      <c r="C625">
        <v>6.2433469293076797E-2</v>
      </c>
    </row>
    <row r="626" spans="1:3" x14ac:dyDescent="0.3">
      <c r="A626">
        <v>625</v>
      </c>
      <c r="B626">
        <v>6.8063153016611894E-2</v>
      </c>
      <c r="C626">
        <v>6.2432279838035398E-2</v>
      </c>
    </row>
    <row r="627" spans="1:3" x14ac:dyDescent="0.3">
      <c r="A627">
        <v>626</v>
      </c>
      <c r="B627">
        <v>6.8060645550005405E-2</v>
      </c>
      <c r="C627">
        <v>6.2431170820789902E-2</v>
      </c>
    </row>
    <row r="628" spans="1:3" x14ac:dyDescent="0.3">
      <c r="A628">
        <v>627</v>
      </c>
      <c r="B628">
        <v>6.8058146960083096E-2</v>
      </c>
      <c r="C628">
        <v>6.2430141292185999E-2</v>
      </c>
    </row>
    <row r="629" spans="1:3" x14ac:dyDescent="0.3">
      <c r="A629">
        <v>628</v>
      </c>
      <c r="B629">
        <v>6.8055657159828406E-2</v>
      </c>
      <c r="C629">
        <v>6.2429190292871799E-2</v>
      </c>
    </row>
    <row r="630" spans="1:3" x14ac:dyDescent="0.3">
      <c r="A630">
        <v>629</v>
      </c>
      <c r="B630">
        <v>6.8053176062623705E-2</v>
      </c>
      <c r="C630">
        <v>6.2428316870870602E-2</v>
      </c>
    </row>
    <row r="631" spans="1:3" x14ac:dyDescent="0.3">
      <c r="A631">
        <v>630</v>
      </c>
      <c r="B631">
        <v>6.8050703582255997E-2</v>
      </c>
      <c r="C631">
        <v>6.2427520111187497E-2</v>
      </c>
    </row>
    <row r="632" spans="1:3" x14ac:dyDescent="0.3">
      <c r="A632">
        <v>631</v>
      </c>
      <c r="B632">
        <v>6.8048239632922294E-2</v>
      </c>
      <c r="C632">
        <v>6.2426799180340699E-2</v>
      </c>
    </row>
    <row r="633" spans="1:3" x14ac:dyDescent="0.3">
      <c r="A633">
        <v>632</v>
      </c>
      <c r="B633">
        <v>6.8045784129234899E-2</v>
      </c>
      <c r="C633">
        <v>6.2426153386806599E-2</v>
      </c>
    </row>
    <row r="634" spans="1:3" x14ac:dyDescent="0.3">
      <c r="A634">
        <v>633</v>
      </c>
      <c r="B634">
        <v>6.8043336986227193E-2</v>
      </c>
      <c r="C634">
        <v>6.2425582254709303E-2</v>
      </c>
    </row>
    <row r="635" spans="1:3" x14ac:dyDescent="0.3">
      <c r="A635">
        <v>634</v>
      </c>
      <c r="B635">
        <v>6.8040898119358595E-2</v>
      </c>
      <c r="C635">
        <v>6.2425085602926901E-2</v>
      </c>
    </row>
    <row r="636" spans="1:3" x14ac:dyDescent="0.3">
      <c r="A636">
        <v>635</v>
      </c>
      <c r="B636">
        <v>6.8038467444520301E-2</v>
      </c>
      <c r="C636">
        <v>6.2424663616391499E-2</v>
      </c>
    </row>
    <row r="637" spans="1:3" x14ac:dyDescent="0.3">
      <c r="A637">
        <v>636</v>
      </c>
      <c r="B637">
        <v>6.8036044878040103E-2</v>
      </c>
      <c r="C637">
        <v>6.2424316893004997E-2</v>
      </c>
    </row>
    <row r="638" spans="1:3" x14ac:dyDescent="0.3">
      <c r="A638">
        <v>637</v>
      </c>
      <c r="B638">
        <v>6.8033630336687703E-2</v>
      </c>
      <c r="C638">
        <v>6.24240464506748E-2</v>
      </c>
    </row>
    <row r="639" spans="1:3" x14ac:dyDescent="0.3">
      <c r="A639">
        <v>638</v>
      </c>
      <c r="B639">
        <v>6.8031223737680196E-2</v>
      </c>
      <c r="C639">
        <v>6.2423853685583001E-2</v>
      </c>
    </row>
    <row r="640" spans="1:3" x14ac:dyDescent="0.3">
      <c r="A640">
        <v>639</v>
      </c>
      <c r="B640">
        <v>6.8028824998686899E-2</v>
      </c>
      <c r="C640">
        <v>6.2423740283541099E-2</v>
      </c>
    </row>
    <row r="641" spans="1:3" x14ac:dyDescent="0.3">
      <c r="A641">
        <v>640</v>
      </c>
      <c r="B641">
        <v>6.8026434037834302E-2</v>
      </c>
      <c r="C641">
        <v>6.2423708097486E-2</v>
      </c>
    </row>
    <row r="642" spans="1:3" x14ac:dyDescent="0.3">
      <c r="A642">
        <v>641</v>
      </c>
      <c r="B642">
        <v>6.8024050773711597E-2</v>
      </c>
      <c r="C642">
        <v>6.2423759011700497E-2</v>
      </c>
    </row>
    <row r="643" spans="1:3" x14ac:dyDescent="0.3">
      <c r="A643">
        <v>642</v>
      </c>
      <c r="B643">
        <v>6.8021675125375297E-2</v>
      </c>
      <c r="C643">
        <v>6.2423894814718599E-2</v>
      </c>
    </row>
    <row r="644" spans="1:3" x14ac:dyDescent="0.3">
      <c r="A644">
        <v>643</v>
      </c>
      <c r="B644">
        <v>6.8019307012354396E-2</v>
      </c>
      <c r="C644">
        <v>6.2424117098394898E-2</v>
      </c>
    </row>
    <row r="645" spans="1:3" x14ac:dyDescent="0.3">
      <c r="A645">
        <v>644</v>
      </c>
      <c r="B645">
        <v>6.8016946354655397E-2</v>
      </c>
      <c r="C645">
        <v>6.2424427192717499E-2</v>
      </c>
    </row>
    <row r="646" spans="1:3" x14ac:dyDescent="0.3">
      <c r="A646">
        <v>645</v>
      </c>
      <c r="B646">
        <v>6.8014593072766999E-2</v>
      </c>
      <c r="C646">
        <v>6.2424826137667901E-2</v>
      </c>
    </row>
    <row r="647" spans="1:3" x14ac:dyDescent="0.3">
      <c r="A647">
        <v>646</v>
      </c>
      <c r="B647">
        <v>6.8012247087665303E-2</v>
      </c>
      <c r="C647">
        <v>6.2425314687058503E-2</v>
      </c>
    </row>
    <row r="648" spans="1:3" x14ac:dyDescent="0.3">
      <c r="A648">
        <v>647</v>
      </c>
      <c r="B648">
        <v>6.8009908320818394E-2</v>
      </c>
      <c r="C648">
        <v>6.24258933357454E-2</v>
      </c>
    </row>
    <row r="649" spans="1:3" x14ac:dyDescent="0.3">
      <c r="A649">
        <v>648</v>
      </c>
      <c r="B649">
        <v>6.8007576694191593E-2</v>
      </c>
      <c r="C649">
        <v>6.2426562360747298E-2</v>
      </c>
    </row>
    <row r="650" spans="1:3" x14ac:dyDescent="0.3">
      <c r="A650">
        <v>649</v>
      </c>
      <c r="B650">
        <v>6.8005252130251798E-2</v>
      </c>
      <c r="C650">
        <v>6.2427321867797099E-2</v>
      </c>
    </row>
    <row r="651" spans="1:3" x14ac:dyDescent="0.3">
      <c r="A651">
        <v>650</v>
      </c>
      <c r="B651">
        <v>6.8002934551972594E-2</v>
      </c>
      <c r="C651">
        <v>6.2428171836809598E-2</v>
      </c>
    </row>
    <row r="652" spans="1:3" x14ac:dyDescent="0.3">
      <c r="A652">
        <v>651</v>
      </c>
      <c r="B652">
        <v>6.8000623882839006E-2</v>
      </c>
      <c r="C652">
        <v>6.2429112161936903E-2</v>
      </c>
    </row>
    <row r="653" spans="1:3" x14ac:dyDescent="0.3">
      <c r="A653">
        <v>652</v>
      </c>
      <c r="B653">
        <v>6.7998320046852107E-2</v>
      </c>
      <c r="C653">
        <v>6.2430142683838598E-2</v>
      </c>
    </row>
    <row r="654" spans="1:3" x14ac:dyDescent="0.3">
      <c r="A654">
        <v>653</v>
      </c>
      <c r="B654">
        <v>6.7996022968534006E-2</v>
      </c>
      <c r="C654">
        <v>6.2431263213319099E-2</v>
      </c>
    </row>
    <row r="655" spans="1:3" x14ac:dyDescent="0.3">
      <c r="A655">
        <v>654</v>
      </c>
      <c r="B655">
        <v>6.7993732572932106E-2</v>
      </c>
      <c r="C655">
        <v>6.2432473546524099E-2</v>
      </c>
    </row>
    <row r="656" spans="1:3" x14ac:dyDescent="0.3">
      <c r="A656">
        <v>655</v>
      </c>
      <c r="B656">
        <v>6.7991448785624103E-2</v>
      </c>
      <c r="C656">
        <v>6.2433773472518501E-2</v>
      </c>
    </row>
    <row r="657" spans="1:3" x14ac:dyDescent="0.3">
      <c r="A657">
        <v>656</v>
      </c>
      <c r="B657">
        <v>6.7989171532722603E-2</v>
      </c>
      <c r="C657">
        <v>6.2435162774370598E-2</v>
      </c>
    </row>
    <row r="658" spans="1:3" x14ac:dyDescent="0.3">
      <c r="A658">
        <v>657</v>
      </c>
      <c r="B658">
        <v>6.7986900740879402E-2</v>
      </c>
      <c r="C658">
        <v>6.24366412249504E-2</v>
      </c>
    </row>
    <row r="659" spans="1:3" x14ac:dyDescent="0.3">
      <c r="A659">
        <v>658</v>
      </c>
      <c r="B659">
        <v>6.7984636337290599E-2</v>
      </c>
      <c r="C659">
        <v>6.2438208578595097E-2</v>
      </c>
    </row>
    <row r="660" spans="1:3" x14ac:dyDescent="0.3">
      <c r="A660">
        <v>659</v>
      </c>
      <c r="B660">
        <v>6.7982378249700604E-2</v>
      </c>
      <c r="C660">
        <v>6.2439864559666401E-2</v>
      </c>
    </row>
    <row r="661" spans="1:3" x14ac:dyDescent="0.3">
      <c r="A661">
        <v>660</v>
      </c>
      <c r="B661">
        <v>6.7980126406406702E-2</v>
      </c>
      <c r="C661">
        <v>6.2441608848868999E-2</v>
      </c>
    </row>
    <row r="662" spans="1:3" x14ac:dyDescent="0.3">
      <c r="A662">
        <v>661</v>
      </c>
      <c r="B662">
        <v>6.7977880736263804E-2</v>
      </c>
      <c r="C662">
        <v>6.2443441068045197E-2</v>
      </c>
    </row>
    <row r="663" spans="1:3" x14ac:dyDescent="0.3">
      <c r="A663">
        <v>662</v>
      </c>
      <c r="B663">
        <v>6.7975641168688497E-2</v>
      </c>
      <c r="C663">
        <v>6.2445360764018999E-2</v>
      </c>
    </row>
    <row r="664" spans="1:3" x14ac:dyDescent="0.3">
      <c r="A664">
        <v>663</v>
      </c>
      <c r="B664">
        <v>6.7973407633663593E-2</v>
      </c>
      <c r="C664">
        <v>6.2447367391949303E-2</v>
      </c>
    </row>
    <row r="665" spans="1:3" x14ac:dyDescent="0.3">
      <c r="A665">
        <v>664</v>
      </c>
      <c r="B665">
        <v>6.7971180061742201E-2</v>
      </c>
      <c r="C665">
        <v>6.2449460298560501E-2</v>
      </c>
    </row>
    <row r="666" spans="1:3" x14ac:dyDescent="0.3">
      <c r="A666">
        <v>665</v>
      </c>
      <c r="B666">
        <v>6.7968958384052494E-2</v>
      </c>
      <c r="C666">
        <v>6.2451638705551399E-2</v>
      </c>
    </row>
    <row r="667" spans="1:3" x14ac:dyDescent="0.3">
      <c r="A667">
        <v>666</v>
      </c>
      <c r="B667">
        <v>6.79667425323012E-2</v>
      </c>
      <c r="C667">
        <v>6.2453901693438001E-2</v>
      </c>
    </row>
    <row r="668" spans="1:3" x14ac:dyDescent="0.3">
      <c r="A668">
        <v>667</v>
      </c>
      <c r="B668">
        <v>6.7964532438778202E-2</v>
      </c>
      <c r="C668">
        <v>6.24562481860573E-2</v>
      </c>
    </row>
    <row r="669" spans="1:3" x14ac:dyDescent="0.3">
      <c r="A669">
        <v>668</v>
      </c>
      <c r="B669">
        <v>6.7962328036360403E-2</v>
      </c>
      <c r="C669">
        <v>6.2458676935939601E-2</v>
      </c>
    </row>
    <row r="670" spans="1:3" x14ac:dyDescent="0.3">
      <c r="A670">
        <v>669</v>
      </c>
      <c r="B670">
        <v>6.79601292585158E-2</v>
      </c>
      <c r="C670">
        <v>6.2461186510751401E-2</v>
      </c>
    </row>
    <row r="671" spans="1:3" x14ac:dyDescent="0.3">
      <c r="A671">
        <v>670</v>
      </c>
      <c r="B671">
        <v>6.7957936039307498E-2</v>
      </c>
      <c r="C671">
        <v>6.2463775281008702E-2</v>
      </c>
    </row>
    <row r="672" spans="1:3" x14ac:dyDescent="0.3">
      <c r="A672">
        <v>671</v>
      </c>
      <c r="B672">
        <v>6.7955748313397193E-2</v>
      </c>
      <c r="C672">
        <v>6.2466441409255197E-2</v>
      </c>
    </row>
    <row r="673" spans="1:3" x14ac:dyDescent="0.3">
      <c r="A673">
        <v>672</v>
      </c>
      <c r="B673">
        <v>6.7953566016049294E-2</v>
      </c>
      <c r="C673">
        <v>6.2469182840905101E-2</v>
      </c>
    </row>
    <row r="674" spans="1:3" x14ac:dyDescent="0.3">
      <c r="A674">
        <v>673</v>
      </c>
      <c r="B674">
        <v>6.7951389083134695E-2</v>
      </c>
      <c r="C674">
        <v>6.2471997296940002E-2</v>
      </c>
    </row>
    <row r="675" spans="1:3" x14ac:dyDescent="0.3">
      <c r="A675">
        <v>674</v>
      </c>
      <c r="B675">
        <v>6.79492174511339E-2</v>
      </c>
      <c r="C675">
        <v>6.2474882268645802E-2</v>
      </c>
    </row>
    <row r="676" spans="1:3" x14ac:dyDescent="0.3">
      <c r="A676">
        <v>675</v>
      </c>
      <c r="B676">
        <v>6.79470510571408E-2</v>
      </c>
      <c r="C676">
        <v>6.2477835014558197E-2</v>
      </c>
    </row>
    <row r="677" spans="1:3" x14ac:dyDescent="0.3">
      <c r="A677">
        <v>676</v>
      </c>
      <c r="B677">
        <v>6.7944889838866401E-2</v>
      </c>
      <c r="C677">
        <v>6.2480852559766799E-2</v>
      </c>
    </row>
    <row r="678" spans="1:3" x14ac:dyDescent="0.3">
      <c r="A678">
        <v>677</v>
      </c>
      <c r="B678">
        <v>6.7942733734641297E-2</v>
      </c>
      <c r="C678">
        <v>6.2483931697699599E-2</v>
      </c>
    </row>
    <row r="679" spans="1:3" x14ac:dyDescent="0.3">
      <c r="A679">
        <v>678</v>
      </c>
      <c r="B679">
        <v>6.7940582683419695E-2</v>
      </c>
      <c r="C679">
        <v>6.24870689944763E-2</v>
      </c>
    </row>
    <row r="680" spans="1:3" x14ac:dyDescent="0.3">
      <c r="A680">
        <v>679</v>
      </c>
      <c r="B680">
        <v>6.7938436624782203E-2</v>
      </c>
      <c r="C680">
        <v>6.24902607958795E-2</v>
      </c>
    </row>
    <row r="681" spans="1:3" x14ac:dyDescent="0.3">
      <c r="A681">
        <v>680</v>
      </c>
      <c r="B681">
        <v>6.7936295498938495E-2</v>
      </c>
      <c r="C681">
        <v>6.24935032369466E-2</v>
      </c>
    </row>
    <row r="682" spans="1:3" x14ac:dyDescent="0.3">
      <c r="A682">
        <v>681</v>
      </c>
      <c r="B682">
        <v>6.7934159246730699E-2</v>
      </c>
      <c r="C682">
        <v>6.2496792254137602E-2</v>
      </c>
    </row>
    <row r="683" spans="1:3" x14ac:dyDescent="0.3">
      <c r="A683">
        <v>682</v>
      </c>
      <c r="B683">
        <v>6.7932027809635795E-2</v>
      </c>
      <c r="C683">
        <v>6.2500123599983304E-2</v>
      </c>
    </row>
    <row r="684" spans="1:3" x14ac:dyDescent="0.3">
      <c r="A684">
        <v>683</v>
      </c>
      <c r="B684">
        <v>6.7929901129768197E-2</v>
      </c>
      <c r="C684">
        <v>6.2503492860066304E-2</v>
      </c>
    </row>
    <row r="685" spans="1:3" x14ac:dyDescent="0.3">
      <c r="A685">
        <v>684</v>
      </c>
      <c r="B685">
        <v>6.7927779149882406E-2</v>
      </c>
      <c r="C685">
        <v>6.2506895472137197E-2</v>
      </c>
    </row>
    <row r="686" spans="1:3" x14ac:dyDescent="0.3">
      <c r="A686">
        <v>685</v>
      </c>
      <c r="B686">
        <v>6.7925661813375199E-2</v>
      </c>
      <c r="C686">
        <v>6.2510326747122993E-2</v>
      </c>
    </row>
    <row r="687" spans="1:3" x14ac:dyDescent="0.3">
      <c r="A687">
        <v>686</v>
      </c>
      <c r="B687">
        <v>6.7923549064288005E-2</v>
      </c>
      <c r="C687">
        <v>6.2513781891742407E-2</v>
      </c>
    </row>
    <row r="688" spans="1:3" x14ac:dyDescent="0.3">
      <c r="A688">
        <v>687</v>
      </c>
      <c r="B688">
        <v>6.7921440847308806E-2</v>
      </c>
      <c r="C688">
        <v>6.2517256032407403E-2</v>
      </c>
    </row>
    <row r="689" spans="1:3" x14ac:dyDescent="0.3">
      <c r="A689">
        <v>688</v>
      </c>
      <c r="B689">
        <v>6.7919337107774105E-2</v>
      </c>
      <c r="C689">
        <v>6.2520744240063597E-2</v>
      </c>
    </row>
    <row r="690" spans="1:3" x14ac:dyDescent="0.3">
      <c r="A690">
        <v>689</v>
      </c>
      <c r="B690">
        <v>6.7917237791670498E-2</v>
      </c>
      <c r="C690">
        <v>6.2524241555603904E-2</v>
      </c>
    </row>
    <row r="691" spans="1:3" x14ac:dyDescent="0.3">
      <c r="A691">
        <v>690</v>
      </c>
      <c r="B691">
        <v>6.79151428456366E-2</v>
      </c>
      <c r="C691">
        <v>6.2527743015478005E-2</v>
      </c>
    </row>
    <row r="692" spans="1:3" x14ac:dyDescent="0.3">
      <c r="A692">
        <v>691</v>
      </c>
      <c r="B692">
        <v>6.7913052216964406E-2</v>
      </c>
      <c r="C692">
        <v>6.2531243677122206E-2</v>
      </c>
    </row>
    <row r="693" spans="1:3" x14ac:dyDescent="0.3">
      <c r="A693">
        <v>692</v>
      </c>
      <c r="B693">
        <v>6.7910965853600402E-2</v>
      </c>
      <c r="C693">
        <v>6.25347386438391E-2</v>
      </c>
    </row>
    <row r="694" spans="1:3" x14ac:dyDescent="0.3">
      <c r="A694">
        <v>693</v>
      </c>
      <c r="B694">
        <v>6.79088837041468E-2</v>
      </c>
      <c r="C694">
        <v>6.2538223088773298E-2</v>
      </c>
    </row>
    <row r="695" spans="1:3" x14ac:dyDescent="0.3">
      <c r="A695">
        <v>694</v>
      </c>
      <c r="B695">
        <v>6.7906805717862506E-2</v>
      </c>
      <c r="C695">
        <v>6.2541692277652702E-2</v>
      </c>
    </row>
    <row r="696" spans="1:3" x14ac:dyDescent="0.3">
      <c r="A696">
        <v>695</v>
      </c>
      <c r="B696">
        <v>6.7904731844664099E-2</v>
      </c>
      <c r="C696">
        <v>6.2545141589987599E-2</v>
      </c>
    </row>
    <row r="697" spans="1:3" x14ac:dyDescent="0.3">
      <c r="A697">
        <v>696</v>
      </c>
      <c r="B697">
        <v>6.7902662035125905E-2</v>
      </c>
      <c r="C697">
        <v>6.2548566538458403E-2</v>
      </c>
    </row>
    <row r="698" spans="1:3" x14ac:dyDescent="0.3">
      <c r="A698">
        <v>697</v>
      </c>
      <c r="B698">
        <v>6.7900596240481101E-2</v>
      </c>
      <c r="C698">
        <v>6.2551962786249998E-2</v>
      </c>
    </row>
    <row r="699" spans="1:3" x14ac:dyDescent="0.3">
      <c r="A699">
        <v>698</v>
      </c>
      <c r="B699">
        <v>6.78985344126216E-2</v>
      </c>
      <c r="C699">
        <v>6.25553261621285E-2</v>
      </c>
    </row>
    <row r="700" spans="1:3" x14ac:dyDescent="0.3">
      <c r="A700">
        <v>699</v>
      </c>
      <c r="B700">
        <v>6.7896476504097997E-2</v>
      </c>
      <c r="C700">
        <v>6.2558652673092199E-2</v>
      </c>
    </row>
    <row r="701" spans="1:3" x14ac:dyDescent="0.3">
      <c r="A701">
        <v>700</v>
      </c>
      <c r="B701">
        <v>6.7894422468120094E-2</v>
      </c>
      <c r="C701">
        <v>6.2561938514456406E-2</v>
      </c>
    </row>
    <row r="702" spans="1:3" x14ac:dyDescent="0.3">
      <c r="A702">
        <v>701</v>
      </c>
      <c r="B702">
        <v>6.7892372258555905E-2</v>
      </c>
      <c r="C702">
        <v>6.2565180077265095E-2</v>
      </c>
    </row>
    <row r="703" spans="1:3" x14ac:dyDescent="0.3">
      <c r="A703">
        <v>702</v>
      </c>
      <c r="B703">
        <v>6.7890325829931902E-2</v>
      </c>
      <c r="C703">
        <v>6.2568373952946094E-2</v>
      </c>
    </row>
    <row r="704" spans="1:3" x14ac:dyDescent="0.3">
      <c r="A704">
        <v>703</v>
      </c>
      <c r="B704">
        <v>6.7888283137431601E-2</v>
      </c>
      <c r="C704">
        <v>6.2571516935145802E-2</v>
      </c>
    </row>
    <row r="705" spans="1:3" x14ac:dyDescent="0.3">
      <c r="A705">
        <v>704</v>
      </c>
      <c r="B705">
        <v>6.7886244136895493E-2</v>
      </c>
      <c r="C705">
        <v>6.2574606018693593E-2</v>
      </c>
    </row>
    <row r="706" spans="1:3" x14ac:dyDescent="0.3">
      <c r="A706">
        <v>705</v>
      </c>
      <c r="B706">
        <v>6.7884208784819697E-2</v>
      </c>
      <c r="C706">
        <v>6.2577638395653903E-2</v>
      </c>
    </row>
    <row r="707" spans="1:3" x14ac:dyDescent="0.3">
      <c r="A707">
        <v>706</v>
      </c>
      <c r="B707">
        <v>6.7882177038354696E-2</v>
      </c>
      <c r="C707">
        <v>6.25806114484211E-2</v>
      </c>
    </row>
    <row r="708" spans="1:3" x14ac:dyDescent="0.3">
      <c r="A708">
        <v>707</v>
      </c>
      <c r="B708">
        <v>6.7880148855304107E-2</v>
      </c>
      <c r="C708">
        <v>6.2583522739804595E-2</v>
      </c>
    </row>
    <row r="709" spans="1:3" x14ac:dyDescent="0.3">
      <c r="A709">
        <v>708</v>
      </c>
      <c r="B709">
        <v>6.7878124194123202E-2</v>
      </c>
      <c r="C709">
        <v>6.2586370000031297E-2</v>
      </c>
    </row>
    <row r="710" spans="1:3" x14ac:dyDescent="0.3">
      <c r="A710">
        <v>709</v>
      </c>
      <c r="B710">
        <v>6.7876103013917097E-2</v>
      </c>
      <c r="C710">
        <v>6.2589151110563804E-2</v>
      </c>
    </row>
    <row r="711" spans="1:3" x14ac:dyDescent="0.3">
      <c r="A711">
        <v>710</v>
      </c>
      <c r="B711">
        <v>6.7874085274438598E-2</v>
      </c>
      <c r="C711">
        <v>6.2591864084590498E-2</v>
      </c>
    </row>
    <row r="712" spans="1:3" x14ac:dyDescent="0.3">
      <c r="A712">
        <v>711</v>
      </c>
      <c r="B712">
        <v>6.7872070936086396E-2</v>
      </c>
      <c r="C712">
        <v>6.2594507043988196E-2</v>
      </c>
    </row>
    <row r="713" spans="1:3" x14ac:dyDescent="0.3">
      <c r="A713">
        <v>712</v>
      </c>
      <c r="B713">
        <v>6.7870059959902904E-2</v>
      </c>
      <c r="C713">
        <v>6.2597078192487998E-2</v>
      </c>
    </row>
    <row r="714" spans="1:3" x14ac:dyDescent="0.3">
      <c r="A714">
        <v>713</v>
      </c>
      <c r="B714">
        <v>6.7868052307571203E-2</v>
      </c>
      <c r="C714">
        <v>6.25995757846802E-2</v>
      </c>
    </row>
    <row r="715" spans="1:3" x14ac:dyDescent="0.3">
      <c r="A715">
        <v>714</v>
      </c>
      <c r="B715">
        <v>6.7866047941413002E-2</v>
      </c>
      <c r="C715">
        <v>6.2601998090386496E-2</v>
      </c>
    </row>
    <row r="716" spans="1:3" x14ac:dyDescent="0.3">
      <c r="A716">
        <v>715</v>
      </c>
      <c r="B716">
        <v>6.7864046824385599E-2</v>
      </c>
      <c r="C716">
        <v>6.2604343353779707E-2</v>
      </c>
    </row>
    <row r="717" spans="1:3" x14ac:dyDescent="0.3">
      <c r="A717">
        <v>716</v>
      </c>
      <c r="B717">
        <v>6.7862048920078702E-2</v>
      </c>
      <c r="C717">
        <v>6.2606609746457001E-2</v>
      </c>
    </row>
    <row r="718" spans="1:3" x14ac:dyDescent="0.3">
      <c r="A718">
        <v>717</v>
      </c>
      <c r="B718">
        <v>6.78600541927116E-2</v>
      </c>
      <c r="C718">
        <v>6.26087953134494E-2</v>
      </c>
    </row>
    <row r="719" spans="1:3" x14ac:dyDescent="0.3">
      <c r="A719">
        <v>718</v>
      </c>
      <c r="B719">
        <v>6.7858062607129593E-2</v>
      </c>
      <c r="C719">
        <v>6.2610897910872099E-2</v>
      </c>
    </row>
    <row r="720" spans="1:3" x14ac:dyDescent="0.3">
      <c r="A720">
        <v>719</v>
      </c>
      <c r="B720">
        <v>6.7856074128800195E-2</v>
      </c>
      <c r="C720">
        <v>6.2612915133567301E-2</v>
      </c>
    </row>
    <row r="721" spans="1:3" x14ac:dyDescent="0.3">
      <c r="A721">
        <v>720</v>
      </c>
      <c r="B721">
        <v>6.7854088723810102E-2</v>
      </c>
      <c r="C721">
        <v>6.2614844230650099E-2</v>
      </c>
    </row>
    <row r="722" spans="1:3" x14ac:dyDescent="0.3">
      <c r="A722">
        <v>721</v>
      </c>
      <c r="B722">
        <v>6.7852106358861103E-2</v>
      </c>
      <c r="C722">
        <v>6.2616682006294194E-2</v>
      </c>
    </row>
    <row r="723" spans="1:3" x14ac:dyDescent="0.3">
      <c r="A723">
        <v>722</v>
      </c>
      <c r="B723">
        <v>6.7850127001265498E-2</v>
      </c>
      <c r="C723">
        <v>6.2618424702375497E-2</v>
      </c>
    </row>
    <row r="724" spans="1:3" x14ac:dyDescent="0.3">
      <c r="A724">
        <v>723</v>
      </c>
      <c r="B724">
        <v>6.7848150618942796E-2</v>
      </c>
      <c r="C724">
        <v>6.2620067858651998E-2</v>
      </c>
    </row>
    <row r="725" spans="1:3" x14ac:dyDescent="0.3">
      <c r="A725">
        <v>724</v>
      </c>
      <c r="B725">
        <v>6.7846177180414899E-2</v>
      </c>
      <c r="C725">
        <v>6.2621606144952796E-2</v>
      </c>
    </row>
    <row r="726" spans="1:3" x14ac:dyDescent="0.3">
      <c r="A726">
        <v>725</v>
      </c>
      <c r="B726">
        <v>6.7844206654801703E-2</v>
      </c>
      <c r="C726">
        <v>6.2623033158284505E-2</v>
      </c>
    </row>
    <row r="727" spans="1:3" x14ac:dyDescent="0.3">
      <c r="A727">
        <v>726</v>
      </c>
      <c r="B727">
        <v>6.7842239011816394E-2</v>
      </c>
      <c r="C727">
        <v>6.2624341175727904E-2</v>
      </c>
    </row>
    <row r="728" spans="1:3" x14ac:dyDescent="0.3">
      <c r="A728">
        <v>727</v>
      </c>
      <c r="B728">
        <v>6.7840274221760893E-2</v>
      </c>
      <c r="C728">
        <v>6.2625520851361499E-2</v>
      </c>
    </row>
    <row r="729" spans="1:3" x14ac:dyDescent="0.3">
      <c r="A729">
        <v>728</v>
      </c>
      <c r="B729">
        <v>6.7838312255520797E-2</v>
      </c>
      <c r="C729">
        <v>6.2626560842033302E-2</v>
      </c>
    </row>
    <row r="730" spans="1:3" x14ac:dyDescent="0.3">
      <c r="A730">
        <v>729</v>
      </c>
      <c r="B730">
        <v>6.7836353084560305E-2</v>
      </c>
      <c r="C730">
        <v>6.2627447342433695E-2</v>
      </c>
    </row>
    <row r="731" spans="1:3" x14ac:dyDescent="0.3">
      <c r="A731">
        <v>730</v>
      </c>
      <c r="B731">
        <v>6.7834396680917203E-2</v>
      </c>
      <c r="C731">
        <v>6.2628163504431095E-2</v>
      </c>
    </row>
    <row r="732" spans="1:3" x14ac:dyDescent="0.3">
      <c r="A732">
        <v>731</v>
      </c>
      <c r="B732">
        <v>6.7832443017197194E-2</v>
      </c>
      <c r="C732">
        <v>6.2628688708974103E-2</v>
      </c>
    </row>
    <row r="733" spans="1:3" x14ac:dyDescent="0.3">
      <c r="A733">
        <v>732</v>
      </c>
      <c r="B733">
        <v>6.7830492066569201E-2</v>
      </c>
      <c r="C733">
        <v>6.2628997651370394E-2</v>
      </c>
    </row>
    <row r="734" spans="1:3" x14ac:dyDescent="0.3">
      <c r="A734">
        <v>733</v>
      </c>
      <c r="B734">
        <v>6.7828543802758504E-2</v>
      </c>
      <c r="C734">
        <v>6.2629059193655107E-2</v>
      </c>
    </row>
    <row r="735" spans="1:3" x14ac:dyDescent="0.3">
      <c r="A735">
        <v>734</v>
      </c>
      <c r="B735">
        <v>6.7826598200042804E-2</v>
      </c>
      <c r="C735">
        <v>6.2628834934470301E-2</v>
      </c>
    </row>
    <row r="736" spans="1:3" x14ac:dyDescent="0.3">
      <c r="A736">
        <v>735</v>
      </c>
      <c r="B736">
        <v>6.7824655233244796E-2</v>
      </c>
      <c r="C736">
        <v>6.2628277455671399E-2</v>
      </c>
    </row>
    <row r="737" spans="1:3" x14ac:dyDescent="0.3">
      <c r="A737">
        <v>736</v>
      </c>
      <c r="B737">
        <v>6.7822714877727203E-2</v>
      </c>
      <c r="C737">
        <v>6.2627328244971095E-2</v>
      </c>
    </row>
    <row r="738" spans="1:3" x14ac:dyDescent="0.3">
      <c r="A738">
        <v>737</v>
      </c>
      <c r="B738">
        <v>6.7820777109386707E-2</v>
      </c>
      <c r="C738">
        <v>6.2625915408556401E-2</v>
      </c>
    </row>
    <row r="739" spans="1:3" x14ac:dyDescent="0.3">
      <c r="A739">
        <v>738</v>
      </c>
      <c r="B739">
        <v>6.7818841904647501E-2</v>
      </c>
      <c r="C739">
        <v>6.2623951572482794E-2</v>
      </c>
    </row>
    <row r="740" spans="1:3" x14ac:dyDescent="0.3">
      <c r="A740">
        <v>739</v>
      </c>
      <c r="B740">
        <v>6.7816909240455497E-2</v>
      </c>
      <c r="C740">
        <v>6.2621333034702895E-2</v>
      </c>
    </row>
    <row r="741" spans="1:3" x14ac:dyDescent="0.3">
      <c r="A741">
        <v>740</v>
      </c>
      <c r="B741">
        <v>6.7814979094271699E-2</v>
      </c>
      <c r="C741">
        <v>6.2617942708688298E-2</v>
      </c>
    </row>
    <row r="742" spans="1:3" x14ac:dyDescent="0.3">
      <c r="A742">
        <v>741</v>
      </c>
      <c r="B742">
        <v>6.7813051444065894E-2</v>
      </c>
      <c r="C742">
        <v>6.2613662556165697E-2</v>
      </c>
    </row>
    <row r="743" spans="1:3" x14ac:dyDescent="0.3">
      <c r="A743">
        <v>742</v>
      </c>
      <c r="B743">
        <v>6.7811126268310706E-2</v>
      </c>
      <c r="C743">
        <v>6.2608407461221399E-2</v>
      </c>
    </row>
    <row r="744" spans="1:3" x14ac:dyDescent="0.3">
      <c r="A744">
        <v>743</v>
      </c>
      <c r="B744">
        <v>6.7809203545974195E-2</v>
      </c>
      <c r="C744">
        <v>6.2602202955442499E-2</v>
      </c>
    </row>
    <row r="745" spans="1:3" x14ac:dyDescent="0.3">
      <c r="A745">
        <v>744</v>
      </c>
      <c r="B745">
        <v>6.7807283256514E-2</v>
      </c>
      <c r="C745">
        <v>6.2595338741300202E-2</v>
      </c>
    </row>
    <row r="746" spans="1:3" x14ac:dyDescent="0.3">
      <c r="A746">
        <v>745</v>
      </c>
      <c r="B746">
        <v>6.7805365379870405E-2</v>
      </c>
      <c r="C746">
        <v>6.2588606151991993E-2</v>
      </c>
    </row>
    <row r="747" spans="1:3" x14ac:dyDescent="0.3">
      <c r="A747">
        <v>746</v>
      </c>
      <c r="B747">
        <v>6.78034498964597E-2</v>
      </c>
      <c r="C747">
        <v>6.2583480878785597E-2</v>
      </c>
    </row>
    <row r="748" spans="1:3" x14ac:dyDescent="0.3">
      <c r="A748">
        <v>747</v>
      </c>
      <c r="B748">
        <v>6.7801536787167202E-2</v>
      </c>
      <c r="C748">
        <v>6.2581815953415595E-2</v>
      </c>
    </row>
    <row r="749" spans="1:3" x14ac:dyDescent="0.3">
      <c r="A749">
        <v>748</v>
      </c>
      <c r="B749">
        <v>6.7799626033340596E-2</v>
      </c>
      <c r="C749">
        <v>6.2584724956344304E-2</v>
      </c>
    </row>
    <row r="750" spans="1:3" x14ac:dyDescent="0.3">
      <c r="A750">
        <v>749</v>
      </c>
      <c r="B750">
        <v>6.7797717616783201E-2</v>
      </c>
      <c r="C750">
        <v>6.2591604299592804E-2</v>
      </c>
    </row>
    <row r="751" spans="1:3" x14ac:dyDescent="0.3">
      <c r="A751">
        <v>750</v>
      </c>
      <c r="B751">
        <v>6.7795811519746799E-2</v>
      </c>
      <c r="C751">
        <v>6.2600726242936E-2</v>
      </c>
    </row>
    <row r="752" spans="1:3" x14ac:dyDescent="0.3">
      <c r="A752">
        <v>751</v>
      </c>
      <c r="B752">
        <v>6.7793907724924496E-2</v>
      </c>
      <c r="C752">
        <v>6.2610603632714298E-2</v>
      </c>
    </row>
    <row r="753" spans="1:3" x14ac:dyDescent="0.3">
      <c r="A753">
        <v>752</v>
      </c>
      <c r="B753">
        <v>6.7792006215444595E-2</v>
      </c>
      <c r="C753">
        <v>6.2620494171057098E-2</v>
      </c>
    </row>
    <row r="754" spans="1:3" x14ac:dyDescent="0.3">
      <c r="A754">
        <v>753</v>
      </c>
      <c r="B754">
        <v>6.7790106974862499E-2</v>
      </c>
      <c r="C754">
        <v>6.2630153456195797E-2</v>
      </c>
    </row>
    <row r="755" spans="1:3" x14ac:dyDescent="0.3">
      <c r="A755">
        <v>754</v>
      </c>
      <c r="B755">
        <v>6.7788209987154305E-2</v>
      </c>
      <c r="C755">
        <v>6.2639537587724406E-2</v>
      </c>
    </row>
    <row r="756" spans="1:3" x14ac:dyDescent="0.3">
      <c r="A756">
        <v>755</v>
      </c>
      <c r="B756">
        <v>6.7786315236709693E-2</v>
      </c>
      <c r="C756">
        <v>6.2648658376131303E-2</v>
      </c>
    </row>
    <row r="757" spans="1:3" x14ac:dyDescent="0.3">
      <c r="A757">
        <v>756</v>
      </c>
      <c r="B757">
        <v>6.7784422708324493E-2</v>
      </c>
      <c r="C757">
        <v>6.2657535435863804E-2</v>
      </c>
    </row>
    <row r="758" spans="1:3" x14ac:dyDescent="0.3">
      <c r="A758">
        <v>757</v>
      </c>
      <c r="B758">
        <v>6.77825323871942E-2</v>
      </c>
      <c r="C758">
        <v>6.2666185220253995E-2</v>
      </c>
    </row>
    <row r="759" spans="1:3" x14ac:dyDescent="0.3">
      <c r="A759">
        <v>758</v>
      </c>
      <c r="B759">
        <v>6.7780644258906106E-2</v>
      </c>
      <c r="C759">
        <v>6.2674620558922103E-2</v>
      </c>
    </row>
    <row r="760" spans="1:3" x14ac:dyDescent="0.3">
      <c r="A760">
        <v>759</v>
      </c>
      <c r="B760">
        <v>6.7778758309433002E-2</v>
      </c>
      <c r="C760">
        <v>6.2682852113867898E-2</v>
      </c>
    </row>
    <row r="761" spans="1:3" x14ac:dyDescent="0.3">
      <c r="A761">
        <v>760</v>
      </c>
      <c r="B761">
        <v>6.7776874525125402E-2</v>
      </c>
      <c r="C761">
        <v>6.2690889590908502E-2</v>
      </c>
    </row>
    <row r="762" spans="1:3" x14ac:dyDescent="0.3">
      <c r="A762">
        <v>761</v>
      </c>
      <c r="B762">
        <v>6.7774992892704694E-2</v>
      </c>
      <c r="C762">
        <v>6.2698742415359401E-2</v>
      </c>
    </row>
    <row r="763" spans="1:3" x14ac:dyDescent="0.3">
      <c r="A763">
        <v>762</v>
      </c>
      <c r="B763">
        <v>6.7773113399256402E-2</v>
      </c>
      <c r="C763">
        <v>6.2706419998250301E-2</v>
      </c>
    </row>
    <row r="764" spans="1:3" x14ac:dyDescent="0.3">
      <c r="A764">
        <v>763</v>
      </c>
      <c r="B764">
        <v>6.7771236032222196E-2</v>
      </c>
      <c r="C764">
        <v>6.2713931748352506E-2</v>
      </c>
    </row>
    <row r="765" spans="1:3" x14ac:dyDescent="0.3">
      <c r="A765">
        <v>764</v>
      </c>
      <c r="B765">
        <v>6.7769360779393994E-2</v>
      </c>
      <c r="C765">
        <v>6.2721286943507801E-2</v>
      </c>
    </row>
    <row r="766" spans="1:3" x14ac:dyDescent="0.3">
      <c r="A766">
        <v>765</v>
      </c>
      <c r="B766">
        <v>6.7767487628905804E-2</v>
      </c>
      <c r="C766">
        <v>6.27284945388034E-2</v>
      </c>
    </row>
    <row r="767" spans="1:3" x14ac:dyDescent="0.3">
      <c r="A767">
        <v>766</v>
      </c>
      <c r="B767">
        <v>6.7765616569227596E-2</v>
      </c>
      <c r="C767">
        <v>6.2735562966718394E-2</v>
      </c>
    </row>
    <row r="768" spans="1:3" x14ac:dyDescent="0.3">
      <c r="A768">
        <v>767</v>
      </c>
      <c r="B768">
        <v>6.77637475891575E-2</v>
      </c>
      <c r="C768">
        <v>6.2742499968573701E-2</v>
      </c>
    </row>
    <row r="769" spans="1:3" x14ac:dyDescent="0.3">
      <c r="A769">
        <v>768</v>
      </c>
      <c r="B769">
        <v>6.7761880677815495E-2</v>
      </c>
      <c r="C769">
        <v>6.2749312481847994E-2</v>
      </c>
    </row>
    <row r="770" spans="1:3" x14ac:dyDescent="0.3">
      <c r="A770">
        <v>769</v>
      </c>
      <c r="B770">
        <v>6.7760015824636297E-2</v>
      </c>
      <c r="C770">
        <v>6.27560065930063E-2</v>
      </c>
    </row>
    <row r="771" spans="1:3" x14ac:dyDescent="0.3">
      <c r="A771">
        <v>770</v>
      </c>
      <c r="B771">
        <v>6.7758153019362E-2</v>
      </c>
      <c r="C771">
        <v>6.2762587552264895E-2</v>
      </c>
    </row>
    <row r="772" spans="1:3" x14ac:dyDescent="0.3">
      <c r="A772">
        <v>771</v>
      </c>
      <c r="B772">
        <v>6.7756292252035805E-2</v>
      </c>
      <c r="C772">
        <v>6.2769059837493896E-2</v>
      </c>
    </row>
    <row r="773" spans="1:3" x14ac:dyDescent="0.3">
      <c r="A773">
        <v>772</v>
      </c>
      <c r="B773">
        <v>6.7754433512994899E-2</v>
      </c>
      <c r="C773">
        <v>6.2775427250272506E-2</v>
      </c>
    </row>
    <row r="774" spans="1:3" x14ac:dyDescent="0.3">
      <c r="A774">
        <v>773</v>
      </c>
      <c r="B774">
        <v>6.77525767928637E-2</v>
      </c>
      <c r="C774">
        <v>6.2781693027338797E-2</v>
      </c>
    </row>
    <row r="775" spans="1:3" x14ac:dyDescent="0.3">
      <c r="A775">
        <v>774</v>
      </c>
      <c r="B775">
        <v>6.7750722082546996E-2</v>
      </c>
      <c r="C775">
        <v>6.2787859953693098E-2</v>
      </c>
    </row>
    <row r="776" spans="1:3" x14ac:dyDescent="0.3">
      <c r="A776">
        <v>775</v>
      </c>
      <c r="B776">
        <v>6.7748869373223497E-2</v>
      </c>
      <c r="C776">
        <v>6.2793930467709105E-2</v>
      </c>
    </row>
    <row r="777" spans="1:3" x14ac:dyDescent="0.3">
      <c r="A777">
        <v>776</v>
      </c>
      <c r="B777">
        <v>6.77470186563391E-2</v>
      </c>
      <c r="C777">
        <v>6.2799906752542503E-2</v>
      </c>
    </row>
    <row r="778" spans="1:3" x14ac:dyDescent="0.3">
      <c r="A778">
        <v>777</v>
      </c>
      <c r="B778">
        <v>6.7745169923600093E-2</v>
      </c>
      <c r="C778">
        <v>6.2805790811290702E-2</v>
      </c>
    </row>
    <row r="779" spans="1:3" x14ac:dyDescent="0.3">
      <c r="A779">
        <v>778</v>
      </c>
      <c r="B779">
        <v>6.7743323166967101E-2</v>
      </c>
      <c r="C779">
        <v>6.2811584525591393E-2</v>
      </c>
    </row>
    <row r="780" spans="1:3" x14ac:dyDescent="0.3">
      <c r="A780">
        <v>779</v>
      </c>
      <c r="B780">
        <v>6.7741478378647899E-2</v>
      </c>
      <c r="C780">
        <v>6.2817289698769499E-2</v>
      </c>
    </row>
    <row r="781" spans="1:3" x14ac:dyDescent="0.3">
      <c r="A781">
        <v>780</v>
      </c>
      <c r="B781">
        <v>6.7739635551091498E-2</v>
      </c>
      <c r="C781">
        <v>6.2822908085419293E-2</v>
      </c>
    </row>
    <row r="782" spans="1:3" x14ac:dyDescent="0.3">
      <c r="A782">
        <v>781</v>
      </c>
      <c r="B782">
        <v>6.7737794676981905E-2</v>
      </c>
      <c r="C782">
        <v>6.2828441409654795E-2</v>
      </c>
    </row>
    <row r="783" spans="1:3" x14ac:dyDescent="0.3">
      <c r="A783">
        <v>782</v>
      </c>
      <c r="B783">
        <v>6.7735955749231302E-2</v>
      </c>
      <c r="C783">
        <v>6.2833891374299594E-2</v>
      </c>
    </row>
    <row r="784" spans="1:3" x14ac:dyDescent="0.3">
      <c r="A784">
        <v>783</v>
      </c>
      <c r="B784">
        <v>6.7734118760974293E-2</v>
      </c>
      <c r="C784">
        <v>6.2839259663156899E-2</v>
      </c>
    </row>
    <row r="785" spans="1:3" x14ac:dyDescent="0.3">
      <c r="A785">
        <v>784</v>
      </c>
      <c r="B785">
        <v>6.7732283705561405E-2</v>
      </c>
      <c r="C785">
        <v>6.2844547938261996E-2</v>
      </c>
    </row>
    <row r="786" spans="1:3" x14ac:dyDescent="0.3">
      <c r="A786">
        <v>785</v>
      </c>
      <c r="B786">
        <v>6.7730450576553303E-2</v>
      </c>
      <c r="C786">
        <v>6.2849757833738903E-2</v>
      </c>
    </row>
    <row r="787" spans="1:3" x14ac:dyDescent="0.3">
      <c r="A787">
        <v>786</v>
      </c>
      <c r="B787">
        <v>6.7728619367714404E-2</v>
      </c>
      <c r="C787">
        <v>6.2854890947598094E-2</v>
      </c>
    </row>
    <row r="788" spans="1:3" x14ac:dyDescent="0.3">
      <c r="A788">
        <v>787</v>
      </c>
      <c r="B788">
        <v>6.7726790073007304E-2</v>
      </c>
      <c r="C788">
        <v>6.2859948832536303E-2</v>
      </c>
    </row>
    <row r="789" spans="1:3" x14ac:dyDescent="0.3">
      <c r="A789">
        <v>788</v>
      </c>
      <c r="B789">
        <v>6.7724962686586496E-2</v>
      </c>
      <c r="C789">
        <v>6.2864932986557695E-2</v>
      </c>
    </row>
    <row r="790" spans="1:3" x14ac:dyDescent="0.3">
      <c r="A790">
        <v>789</v>
      </c>
      <c r="B790">
        <v>6.7723137202792993E-2</v>
      </c>
      <c r="C790">
        <v>6.2869844844022998E-2</v>
      </c>
    </row>
    <row r="791" spans="1:3" x14ac:dyDescent="0.3">
      <c r="A791">
        <v>790</v>
      </c>
      <c r="B791">
        <v>6.7721313616148096E-2</v>
      </c>
      <c r="C791">
        <v>6.2874685767559196E-2</v>
      </c>
    </row>
    <row r="792" spans="1:3" x14ac:dyDescent="0.3">
      <c r="A792">
        <v>791</v>
      </c>
      <c r="B792">
        <v>6.7719491921348199E-2</v>
      </c>
      <c r="C792">
        <v>6.2879457041116596E-2</v>
      </c>
    </row>
    <row r="793" spans="1:3" x14ac:dyDescent="0.3">
      <c r="A793">
        <v>792</v>
      </c>
      <c r="B793">
        <v>6.7717672113258895E-2</v>
      </c>
      <c r="C793">
        <v>6.2884159864345299E-2</v>
      </c>
    </row>
    <row r="794" spans="1:3" x14ac:dyDescent="0.3">
      <c r="A794">
        <v>793</v>
      </c>
      <c r="B794">
        <v>6.7715854186909494E-2</v>
      </c>
      <c r="C794">
        <v>6.2888795348377297E-2</v>
      </c>
    </row>
    <row r="795" spans="1:3" x14ac:dyDescent="0.3">
      <c r="A795">
        <v>794</v>
      </c>
      <c r="B795">
        <v>6.7714038137487803E-2</v>
      </c>
      <c r="C795">
        <v>6.28933645130271E-2</v>
      </c>
    </row>
    <row r="796" spans="1:3" x14ac:dyDescent="0.3">
      <c r="A796">
        <v>795</v>
      </c>
      <c r="B796">
        <v>6.7712223960334494E-2</v>
      </c>
      <c r="C796">
        <v>6.2897868285375996E-2</v>
      </c>
    </row>
    <row r="797" spans="1:3" x14ac:dyDescent="0.3">
      <c r="A797">
        <v>796</v>
      </c>
      <c r="B797">
        <v>6.7710411650938093E-2</v>
      </c>
      <c r="C797">
        <v>6.2902307499668603E-2</v>
      </c>
    </row>
    <row r="798" spans="1:3" x14ac:dyDescent="0.3">
      <c r="A798">
        <v>797</v>
      </c>
      <c r="B798">
        <v>6.7708601204929497E-2</v>
      </c>
      <c r="C798">
        <v>6.2906682898421495E-2</v>
      </c>
    </row>
    <row r="799" spans="1:3" x14ac:dyDescent="0.3">
      <c r="A799">
        <v>798</v>
      </c>
      <c r="B799">
        <v>6.7706792618076994E-2</v>
      </c>
      <c r="C799">
        <v>6.2910995134630707E-2</v>
      </c>
    </row>
    <row r="800" spans="1:3" x14ac:dyDescent="0.3">
      <c r="A800">
        <v>799</v>
      </c>
      <c r="B800">
        <v>6.7704985886281405E-2</v>
      </c>
      <c r="C800">
        <v>6.2915244774951903E-2</v>
      </c>
    </row>
    <row r="801" spans="1:3" x14ac:dyDescent="0.3">
      <c r="A801">
        <v>800</v>
      </c>
      <c r="B801">
        <v>6.7703181005570795E-2</v>
      </c>
      <c r="C801">
        <v>6.2919432303723904E-2</v>
      </c>
    </row>
    <row r="802" spans="1:3" x14ac:dyDescent="0.3">
      <c r="A802">
        <v>801</v>
      </c>
      <c r="B802">
        <v>6.7701377972095703E-2</v>
      </c>
      <c r="C802">
        <v>6.2923558127705795E-2</v>
      </c>
    </row>
    <row r="803" spans="1:3" x14ac:dyDescent="0.3">
      <c r="A803">
        <v>802</v>
      </c>
      <c r="B803">
        <v>6.7699576782124501E-2</v>
      </c>
      <c r="C803">
        <v>6.2927622581399806E-2</v>
      </c>
    </row>
    <row r="804" spans="1:3" x14ac:dyDescent="0.3">
      <c r="A804">
        <v>803</v>
      </c>
      <c r="B804">
        <v>6.7697777432038503E-2</v>
      </c>
      <c r="C804">
        <v>6.2931625932837104E-2</v>
      </c>
    </row>
    <row r="805" spans="1:3" x14ac:dyDescent="0.3">
      <c r="A805">
        <v>804</v>
      </c>
      <c r="B805">
        <v>6.7695979918327501E-2</v>
      </c>
      <c r="C805">
        <v>6.2935568389710997E-2</v>
      </c>
    </row>
    <row r="806" spans="1:3" x14ac:dyDescent="0.3">
      <c r="A806">
        <v>805</v>
      </c>
      <c r="B806">
        <v>6.7694184237584804E-2</v>
      </c>
      <c r="C806">
        <v>6.2939450105747904E-2</v>
      </c>
    </row>
    <row r="807" spans="1:3" x14ac:dyDescent="0.3">
      <c r="A807">
        <v>806</v>
      </c>
      <c r="B807">
        <v>6.7692390386503404E-2</v>
      </c>
      <c r="C807">
        <v>6.2943271187217903E-2</v>
      </c>
    </row>
    <row r="808" spans="1:3" x14ac:dyDescent="0.3">
      <c r="A808">
        <v>807</v>
      </c>
      <c r="B808">
        <v>6.7690598361870996E-2</v>
      </c>
      <c r="C808">
        <v>6.2947031699491798E-2</v>
      </c>
    </row>
    <row r="809" spans="1:3" x14ac:dyDescent="0.3">
      <c r="A809">
        <v>808</v>
      </c>
      <c r="B809">
        <v>6.7688808160565897E-2</v>
      </c>
      <c r="C809">
        <v>6.2950731673565005E-2</v>
      </c>
    </row>
    <row r="810" spans="1:3" x14ac:dyDescent="0.3">
      <c r="A810">
        <v>809</v>
      </c>
      <c r="B810">
        <v>6.7687019779552896E-2</v>
      </c>
      <c r="C810">
        <v>6.2954371112472804E-2</v>
      </c>
    </row>
    <row r="811" spans="1:3" x14ac:dyDescent="0.3">
      <c r="A811">
        <v>810</v>
      </c>
      <c r="B811">
        <v>6.7685233215878798E-2</v>
      </c>
      <c r="C811">
        <v>6.2957949997536705E-2</v>
      </c>
    </row>
    <row r="812" spans="1:3" x14ac:dyDescent="0.3">
      <c r="A812">
        <v>811</v>
      </c>
      <c r="B812">
        <v>6.7683448466668905E-2</v>
      </c>
      <c r="C812">
        <v>6.2961468294383496E-2</v>
      </c>
    </row>
    <row r="813" spans="1:3" x14ac:dyDescent="0.3">
      <c r="A813">
        <v>812</v>
      </c>
      <c r="B813">
        <v>6.7681665529122095E-2</v>
      </c>
      <c r="C813">
        <v>6.2964925958693005E-2</v>
      </c>
    </row>
    <row r="814" spans="1:3" x14ac:dyDescent="0.3">
      <c r="A814">
        <v>813</v>
      </c>
      <c r="B814">
        <v>6.7679884400508095E-2</v>
      </c>
      <c r="C814">
        <v>6.2968322941635693E-2</v>
      </c>
    </row>
    <row r="815" spans="1:3" x14ac:dyDescent="0.3">
      <c r="A815">
        <v>814</v>
      </c>
      <c r="B815">
        <v>6.7678105078162396E-2</v>
      </c>
      <c r="C815">
        <v>6.2971659194969096E-2</v>
      </c>
    </row>
    <row r="816" spans="1:3" x14ac:dyDescent="0.3">
      <c r="A816">
        <v>815</v>
      </c>
      <c r="B816">
        <v>6.7676327559483496E-2</v>
      </c>
      <c r="C816">
        <v>6.2974934675768604E-2</v>
      </c>
    </row>
    <row r="817" spans="1:3" x14ac:dyDescent="0.3">
      <c r="A817">
        <v>816</v>
      </c>
      <c r="B817">
        <v>6.7674551841928499E-2</v>
      </c>
      <c r="C817">
        <v>6.2978149350778001E-2</v>
      </c>
    </row>
    <row r="818" spans="1:3" x14ac:dyDescent="0.3">
      <c r="A818">
        <v>817</v>
      </c>
      <c r="B818">
        <v>6.7672777923010102E-2</v>
      </c>
      <c r="C818">
        <v>6.2981303200365796E-2</v>
      </c>
    </row>
    <row r="819" spans="1:3" x14ac:dyDescent="0.3">
      <c r="A819">
        <v>818</v>
      </c>
      <c r="B819">
        <v>6.76710058002922E-2</v>
      </c>
      <c r="C819">
        <v>6.2984396222084502E-2</v>
      </c>
    </row>
    <row r="820" spans="1:3" x14ac:dyDescent="0.3">
      <c r="A820">
        <v>819</v>
      </c>
      <c r="B820">
        <v>6.7669235471387604E-2</v>
      </c>
      <c r="C820">
        <v>6.29874284338304E-2</v>
      </c>
    </row>
    <row r="821" spans="1:3" x14ac:dyDescent="0.3">
      <c r="A821">
        <v>820</v>
      </c>
      <c r="B821">
        <v>6.7667466933953396E-2</v>
      </c>
      <c r="C821">
        <v>6.2990399876608497E-2</v>
      </c>
    </row>
    <row r="822" spans="1:3" x14ac:dyDescent="0.3">
      <c r="A822">
        <v>821</v>
      </c>
      <c r="B822">
        <v>6.7665700185688599E-2</v>
      </c>
      <c r="C822">
        <v>6.2993310616910506E-2</v>
      </c>
    </row>
    <row r="823" spans="1:3" x14ac:dyDescent="0.3">
      <c r="A823">
        <v>822</v>
      </c>
      <c r="B823">
        <v>6.7663935224330202E-2</v>
      </c>
      <c r="C823">
        <v>6.2996160748716196E-2</v>
      </c>
    </row>
    <row r="824" spans="1:3" x14ac:dyDescent="0.3">
      <c r="A824">
        <v>823</v>
      </c>
      <c r="B824">
        <v>6.7662172047650501E-2</v>
      </c>
      <c r="C824">
        <v>6.2998950395133202E-2</v>
      </c>
    </row>
    <row r="825" spans="1:3" x14ac:dyDescent="0.3">
      <c r="A825">
        <v>824</v>
      </c>
      <c r="B825">
        <v>6.7660410653453795E-2</v>
      </c>
      <c r="C825">
        <v>6.3001679709689895E-2</v>
      </c>
    </row>
    <row r="826" spans="1:3" x14ac:dyDescent="0.3">
      <c r="A826">
        <v>825</v>
      </c>
      <c r="B826">
        <v>6.7658651039573206E-2</v>
      </c>
      <c r="C826">
        <v>6.30043488773014E-2</v>
      </c>
    </row>
    <row r="827" spans="1:3" x14ac:dyDescent="0.3">
      <c r="A827">
        <v>826</v>
      </c>
      <c r="B827">
        <v>6.7656893203867696E-2</v>
      </c>
      <c r="C827">
        <v>6.3006958114927097E-2</v>
      </c>
    </row>
    <row r="828" spans="1:3" x14ac:dyDescent="0.3">
      <c r="A828">
        <v>827</v>
      </c>
      <c r="B828">
        <v>6.7655137144219599E-2</v>
      </c>
      <c r="C828">
        <v>6.3009507671940704E-2</v>
      </c>
    </row>
    <row r="829" spans="1:3" x14ac:dyDescent="0.3">
      <c r="A829">
        <v>828</v>
      </c>
      <c r="B829">
        <v>6.76533828585313E-2</v>
      </c>
      <c r="C829">
        <v>6.3011997830234895E-2</v>
      </c>
    </row>
    <row r="830" spans="1:3" x14ac:dyDescent="0.3">
      <c r="A830">
        <v>829</v>
      </c>
      <c r="B830">
        <v>6.7651630344722394E-2</v>
      </c>
      <c r="C830">
        <v>6.3014428904082806E-2</v>
      </c>
    </row>
    <row r="831" spans="1:3" x14ac:dyDescent="0.3">
      <c r="A831">
        <v>830</v>
      </c>
      <c r="B831">
        <v>6.7649879600727603E-2</v>
      </c>
      <c r="C831">
        <v>6.3016801239776501E-2</v>
      </c>
    </row>
    <row r="832" spans="1:3" x14ac:dyDescent="0.3">
      <c r="A832">
        <v>831</v>
      </c>
      <c r="B832">
        <v>6.7648130624493499E-2</v>
      </c>
      <c r="C832">
        <v>6.30191152150677E-2</v>
      </c>
    </row>
    <row r="833" spans="1:3" x14ac:dyDescent="0.3">
      <c r="A833">
        <v>832</v>
      </c>
      <c r="B833">
        <v>6.7646383413975997E-2</v>
      </c>
      <c r="C833">
        <v>6.30213712384292E-2</v>
      </c>
    </row>
    <row r="834" spans="1:3" x14ac:dyDescent="0.3">
      <c r="A834">
        <v>833</v>
      </c>
      <c r="B834">
        <v>6.7644637967138294E-2</v>
      </c>
      <c r="C834">
        <v>6.3023569748160604E-2</v>
      </c>
    </row>
    <row r="835" spans="1:3" x14ac:dyDescent="0.3">
      <c r="A835">
        <v>834</v>
      </c>
      <c r="B835">
        <v>6.7642894281947696E-2</v>
      </c>
      <c r="C835">
        <v>6.3025711211357499E-2</v>
      </c>
    </row>
    <row r="836" spans="1:3" x14ac:dyDescent="0.3">
      <c r="A836">
        <v>835</v>
      </c>
      <c r="B836">
        <v>6.7641152356373899E-2</v>
      </c>
      <c r="C836">
        <v>6.3027796122763297E-2</v>
      </c>
    </row>
    <row r="837" spans="1:3" x14ac:dyDescent="0.3">
      <c r="A837">
        <v>836</v>
      </c>
      <c r="B837">
        <v>6.7639412188386094E-2</v>
      </c>
      <c r="C837">
        <v>6.3029825003523998E-2</v>
      </c>
    </row>
    <row r="838" spans="1:3" x14ac:dyDescent="0.3">
      <c r="A838">
        <v>837</v>
      </c>
      <c r="B838">
        <v>6.7637673775950993E-2</v>
      </c>
      <c r="C838">
        <v>6.3031798399861796E-2</v>
      </c>
    </row>
    <row r="839" spans="1:3" x14ac:dyDescent="0.3">
      <c r="A839">
        <v>838</v>
      </c>
      <c r="B839">
        <v>6.7635937117030503E-2</v>
      </c>
      <c r="C839">
        <v>6.3033716881684798E-2</v>
      </c>
    </row>
    <row r="840" spans="1:3" x14ac:dyDescent="0.3">
      <c r="A840">
        <v>839</v>
      </c>
      <c r="B840">
        <v>6.76342022095794E-2</v>
      </c>
      <c r="C840">
        <v>6.3035581041147995E-2</v>
      </c>
    </row>
    <row r="841" spans="1:3" x14ac:dyDescent="0.3">
      <c r="A841">
        <v>840</v>
      </c>
      <c r="B841">
        <v>6.7632469051543603E-2</v>
      </c>
      <c r="C841">
        <v>6.3037391491179998E-2</v>
      </c>
    </row>
    <row r="842" spans="1:3" x14ac:dyDescent="0.3">
      <c r="A842">
        <v>841</v>
      </c>
      <c r="B842">
        <v>6.7630737640857405E-2</v>
      </c>
      <c r="C842">
        <v>6.3039148863987399E-2</v>
      </c>
    </row>
    <row r="843" spans="1:3" x14ac:dyDescent="0.3">
      <c r="A843">
        <v>842</v>
      </c>
      <c r="B843">
        <v>6.7629007975442093E-2</v>
      </c>
      <c r="C843">
        <v>6.3040853809550296E-2</v>
      </c>
    </row>
    <row r="844" spans="1:3" x14ac:dyDescent="0.3">
      <c r="A844">
        <v>843</v>
      </c>
      <c r="B844">
        <v>6.7627280053203703E-2</v>
      </c>
      <c r="C844">
        <v>6.3042506994117606E-2</v>
      </c>
    </row>
    <row r="845" spans="1:3" x14ac:dyDescent="0.3">
      <c r="A845">
        <v>844</v>
      </c>
      <c r="B845">
        <v>6.7625553872031202E-2</v>
      </c>
      <c r="C845">
        <v>6.3044109098713899E-2</v>
      </c>
    </row>
    <row r="846" spans="1:3" x14ac:dyDescent="0.3">
      <c r="A846">
        <v>845</v>
      </c>
      <c r="B846">
        <v>6.7623829429794197E-2</v>
      </c>
      <c r="C846">
        <v>6.3045660817663302E-2</v>
      </c>
    </row>
    <row r="847" spans="1:3" x14ac:dyDescent="0.3">
      <c r="A847">
        <v>846</v>
      </c>
      <c r="B847">
        <v>6.7622106724341602E-2</v>
      </c>
      <c r="C847">
        <v>6.3047162857141695E-2</v>
      </c>
    </row>
    <row r="848" spans="1:3" x14ac:dyDescent="0.3">
      <c r="A848">
        <v>847</v>
      </c>
      <c r="B848">
        <v>6.7620385753499698E-2</v>
      </c>
      <c r="C848">
        <v>6.3048615933759405E-2</v>
      </c>
    </row>
    <row r="849" spans="1:3" x14ac:dyDescent="0.3">
      <c r="A849">
        <v>848</v>
      </c>
      <c r="B849">
        <v>6.7618666515070106E-2</v>
      </c>
      <c r="C849">
        <v>6.3050020773183099E-2</v>
      </c>
    </row>
    <row r="850" spans="1:3" x14ac:dyDescent="0.3">
      <c r="A850">
        <v>849</v>
      </c>
      <c r="B850">
        <v>6.7616949006828506E-2</v>
      </c>
      <c r="C850">
        <v>6.3051378108799599E-2</v>
      </c>
    </row>
    <row r="851" spans="1:3" x14ac:dyDescent="0.3">
      <c r="A851">
        <v>850</v>
      </c>
      <c r="B851">
        <v>6.7615233226522506E-2</v>
      </c>
      <c r="C851">
        <v>6.3052688680426794E-2</v>
      </c>
    </row>
    <row r="852" spans="1:3" x14ac:dyDescent="0.3">
      <c r="A852">
        <v>851</v>
      </c>
      <c r="B852">
        <v>6.7613519171870598E-2</v>
      </c>
      <c r="C852">
        <v>6.3053953233073404E-2</v>
      </c>
    </row>
    <row r="853" spans="1:3" x14ac:dyDescent="0.3">
      <c r="A853">
        <v>852</v>
      </c>
      <c r="B853">
        <v>6.7611806840559799E-2</v>
      </c>
      <c r="C853">
        <v>6.3055172515750005E-2</v>
      </c>
    </row>
    <row r="854" spans="1:3" x14ac:dyDescent="0.3">
      <c r="A854">
        <v>853</v>
      </c>
      <c r="B854">
        <v>6.7610096230244804E-2</v>
      </c>
      <c r="C854">
        <v>6.3056347280335004E-2</v>
      </c>
    </row>
    <row r="855" spans="1:3" x14ac:dyDescent="0.3">
      <c r="A855">
        <v>854</v>
      </c>
      <c r="B855">
        <v>6.7608387338546197E-2</v>
      </c>
      <c r="C855">
        <v>6.3057478280493406E-2</v>
      </c>
    </row>
    <row r="856" spans="1:3" x14ac:dyDescent="0.3">
      <c r="A856">
        <v>855</v>
      </c>
      <c r="B856">
        <v>6.7606680163048702E-2</v>
      </c>
      <c r="C856">
        <v>6.3058566270652205E-2</v>
      </c>
    </row>
    <row r="857" spans="1:3" x14ac:dyDescent="0.3">
      <c r="A857">
        <v>856</v>
      </c>
      <c r="B857">
        <v>6.7604974701300197E-2</v>
      </c>
      <c r="C857">
        <v>6.3059612005030505E-2</v>
      </c>
    </row>
    <row r="858" spans="1:3" x14ac:dyDescent="0.3">
      <c r="A858">
        <v>857</v>
      </c>
      <c r="B858">
        <v>6.7603270950809896E-2</v>
      </c>
      <c r="C858">
        <v>6.3060616236725098E-2</v>
      </c>
    </row>
    <row r="859" spans="1:3" x14ac:dyDescent="0.3">
      <c r="A859">
        <v>858</v>
      </c>
      <c r="B859">
        <v>6.7601568909047394E-2</v>
      </c>
      <c r="C859">
        <v>6.3061579716850405E-2</v>
      </c>
    </row>
    <row r="860" spans="1:3" x14ac:dyDescent="0.3">
      <c r="A860">
        <v>859</v>
      </c>
      <c r="B860">
        <v>6.7599868573440594E-2</v>
      </c>
      <c r="C860">
        <v>6.3062503193732897E-2</v>
      </c>
    </row>
    <row r="861" spans="1:3" x14ac:dyDescent="0.3">
      <c r="A861">
        <v>860</v>
      </c>
      <c r="B861">
        <v>6.7598169941375394E-2</v>
      </c>
      <c r="C861">
        <v>6.3063387412157307E-2</v>
      </c>
    </row>
    <row r="862" spans="1:3" x14ac:dyDescent="0.3">
      <c r="A862">
        <v>861</v>
      </c>
      <c r="B862">
        <v>6.7596473010193503E-2</v>
      </c>
      <c r="C862">
        <v>6.3064233112664805E-2</v>
      </c>
    </row>
    <row r="863" spans="1:3" x14ac:dyDescent="0.3">
      <c r="A863">
        <v>862</v>
      </c>
      <c r="B863">
        <v>6.7594777777191306E-2</v>
      </c>
      <c r="C863">
        <v>6.3065041030900895E-2</v>
      </c>
    </row>
    <row r="864" spans="1:3" x14ac:dyDescent="0.3">
      <c r="A864">
        <v>863</v>
      </c>
      <c r="B864">
        <v>6.75930842396191E-2</v>
      </c>
      <c r="C864">
        <v>6.3065811897011201E-2</v>
      </c>
    </row>
    <row r="865" spans="1:3" x14ac:dyDescent="0.3">
      <c r="A865">
        <v>864</v>
      </c>
      <c r="B865">
        <v>6.75913923946794E-2</v>
      </c>
      <c r="C865">
        <v>6.30665464350844E-2</v>
      </c>
    </row>
    <row r="866" spans="1:3" x14ac:dyDescent="0.3">
      <c r="A866">
        <v>865</v>
      </c>
      <c r="B866">
        <v>6.7589702239525901E-2</v>
      </c>
      <c r="C866">
        <v>6.3067245362638497E-2</v>
      </c>
    </row>
    <row r="867" spans="1:3" x14ac:dyDescent="0.3">
      <c r="A867">
        <v>866</v>
      </c>
      <c r="B867">
        <v>6.7588013771262098E-2</v>
      </c>
      <c r="C867">
        <v>6.3067909390150903E-2</v>
      </c>
    </row>
    <row r="868" spans="1:3" x14ac:dyDescent="0.3">
      <c r="A868">
        <v>867</v>
      </c>
      <c r="B868">
        <v>6.7586326986940504E-2</v>
      </c>
      <c r="C868">
        <v>6.3068539220628606E-2</v>
      </c>
    </row>
    <row r="869" spans="1:3" x14ac:dyDescent="0.3">
      <c r="A869">
        <v>868</v>
      </c>
      <c r="B869">
        <v>6.75846418835611E-2</v>
      </c>
      <c r="C869">
        <v>6.3069135549217406E-2</v>
      </c>
    </row>
    <row r="870" spans="1:3" x14ac:dyDescent="0.3">
      <c r="A870">
        <v>869</v>
      </c>
      <c r="B870">
        <v>6.75829584580704E-2</v>
      </c>
      <c r="C870">
        <v>6.3069699062847095E-2</v>
      </c>
    </row>
    <row r="871" spans="1:3" x14ac:dyDescent="0.3">
      <c r="A871">
        <v>870</v>
      </c>
      <c r="B871">
        <v>6.7581276707360194E-2</v>
      </c>
      <c r="C871">
        <v>6.3070230439912903E-2</v>
      </c>
    </row>
    <row r="872" spans="1:3" x14ac:dyDescent="0.3">
      <c r="A872">
        <v>871</v>
      </c>
      <c r="B872">
        <v>6.7579596628266805E-2</v>
      </c>
      <c r="C872">
        <v>6.3070730349987905E-2</v>
      </c>
    </row>
    <row r="873" spans="1:3" x14ac:dyDescent="0.3">
      <c r="A873">
        <v>872</v>
      </c>
      <c r="B873">
        <v>6.7577918217569394E-2</v>
      </c>
      <c r="C873">
        <v>6.3071199453568705E-2</v>
      </c>
    </row>
    <row r="874" spans="1:3" x14ac:dyDescent="0.3">
      <c r="A874">
        <v>873</v>
      </c>
      <c r="B874">
        <v>6.7576241471989304E-2</v>
      </c>
      <c r="C874">
        <v>6.3071638401847596E-2</v>
      </c>
    </row>
    <row r="875" spans="1:3" x14ac:dyDescent="0.3">
      <c r="A875">
        <v>874</v>
      </c>
      <c r="B875">
        <v>6.7574566388188997E-2</v>
      </c>
      <c r="C875">
        <v>6.3072047836515099E-2</v>
      </c>
    </row>
    <row r="876" spans="1:3" x14ac:dyDescent="0.3">
      <c r="A876">
        <v>875</v>
      </c>
      <c r="B876">
        <v>6.7572892962770706E-2</v>
      </c>
      <c r="C876">
        <v>6.3072428389585197E-2</v>
      </c>
    </row>
    <row r="877" spans="1:3" x14ac:dyDescent="0.3">
      <c r="A877">
        <v>876</v>
      </c>
      <c r="B877">
        <v>6.7571221192275599E-2</v>
      </c>
      <c r="C877">
        <v>6.3072780683246898E-2</v>
      </c>
    </row>
    <row r="878" spans="1:3" x14ac:dyDescent="0.3">
      <c r="A878">
        <v>877</v>
      </c>
      <c r="B878">
        <v>6.7569551073182701E-2</v>
      </c>
      <c r="C878">
        <v>6.3073105329736798E-2</v>
      </c>
    </row>
    <row r="879" spans="1:3" x14ac:dyDescent="0.3">
      <c r="A879">
        <v>878</v>
      </c>
      <c r="B879">
        <v>6.7567882601907603E-2</v>
      </c>
      <c r="C879">
        <v>6.3073402931233799E-2</v>
      </c>
    </row>
    <row r="880" spans="1:3" x14ac:dyDescent="0.3">
      <c r="A880">
        <v>879</v>
      </c>
      <c r="B880">
        <v>6.7566215774801805E-2</v>
      </c>
      <c r="C880">
        <v>6.3073674079771505E-2</v>
      </c>
    </row>
    <row r="881" spans="1:3" x14ac:dyDescent="0.3">
      <c r="A881">
        <v>880</v>
      </c>
      <c r="B881">
        <v>6.7564550588151501E-2</v>
      </c>
      <c r="C881">
        <v>6.3073919357170896E-2</v>
      </c>
    </row>
    <row r="882" spans="1:3" x14ac:dyDescent="0.3">
      <c r="A882">
        <v>881</v>
      </c>
      <c r="B882">
        <v>6.7562887038176297E-2</v>
      </c>
      <c r="C882">
        <v>6.3074139334987997E-2</v>
      </c>
    </row>
    <row r="883" spans="1:3" x14ac:dyDescent="0.3">
      <c r="A883">
        <v>882</v>
      </c>
      <c r="B883">
        <v>6.7561225121028398E-2</v>
      </c>
      <c r="C883">
        <v>6.3074334574478294E-2</v>
      </c>
    </row>
    <row r="884" spans="1:3" x14ac:dyDescent="0.3">
      <c r="A884">
        <v>883</v>
      </c>
      <c r="B884">
        <v>6.7559564832791796E-2</v>
      </c>
      <c r="C884">
        <v>6.30745056265756E-2</v>
      </c>
    </row>
    <row r="885" spans="1:3" x14ac:dyDescent="0.3">
      <c r="A885">
        <v>884</v>
      </c>
      <c r="B885">
        <v>6.75579061694805E-2</v>
      </c>
      <c r="C885">
        <v>6.3074653031883296E-2</v>
      </c>
    </row>
    <row r="886" spans="1:3" x14ac:dyDescent="0.3">
      <c r="A886">
        <v>885</v>
      </c>
      <c r="B886">
        <v>6.7556249127038295E-2</v>
      </c>
      <c r="C886">
        <v>6.3074777320679301E-2</v>
      </c>
    </row>
    <row r="887" spans="1:3" x14ac:dyDescent="0.3">
      <c r="A887">
        <v>886</v>
      </c>
      <c r="B887">
        <v>6.7554593701336998E-2</v>
      </c>
      <c r="C887">
        <v>6.3074879012931406E-2</v>
      </c>
    </row>
    <row r="888" spans="1:3" x14ac:dyDescent="0.3">
      <c r="A888">
        <v>887</v>
      </c>
      <c r="B888">
        <v>6.7552939888175706E-2</v>
      </c>
      <c r="C888">
        <v>6.3074958618324101E-2</v>
      </c>
    </row>
    <row r="889" spans="1:3" x14ac:dyDescent="0.3">
      <c r="A889">
        <v>888</v>
      </c>
      <c r="B889">
        <v>6.7551287683279906E-2</v>
      </c>
      <c r="C889">
        <v>6.3075016636294598E-2</v>
      </c>
    </row>
    <row r="890" spans="1:3" x14ac:dyDescent="0.3">
      <c r="A890">
        <v>889</v>
      </c>
      <c r="B890">
        <v>6.7549637082299802E-2</v>
      </c>
      <c r="C890">
        <v>6.3075053556077898E-2</v>
      </c>
    </row>
    <row r="891" spans="1:3" x14ac:dyDescent="0.3">
      <c r="A891">
        <v>890</v>
      </c>
      <c r="B891">
        <v>6.7547988080809598E-2</v>
      </c>
      <c r="C891">
        <v>6.3075069856760105E-2</v>
      </c>
    </row>
    <row r="892" spans="1:3" x14ac:dyDescent="0.3">
      <c r="A892">
        <v>891</v>
      </c>
      <c r="B892">
        <v>6.7546340674306302E-2</v>
      </c>
      <c r="C892">
        <v>6.30750660073401E-2</v>
      </c>
    </row>
    <row r="893" spans="1:3" x14ac:dyDescent="0.3">
      <c r="A893">
        <v>892</v>
      </c>
      <c r="B893">
        <v>6.7544694858208604E-2</v>
      </c>
      <c r="C893">
        <v>6.3075042466797002E-2</v>
      </c>
    </row>
    <row r="894" spans="1:3" x14ac:dyDescent="0.3">
      <c r="A894">
        <v>893</v>
      </c>
      <c r="B894">
        <v>6.7543050627855705E-2</v>
      </c>
      <c r="C894">
        <v>6.3074999684165106E-2</v>
      </c>
    </row>
    <row r="895" spans="1:3" x14ac:dyDescent="0.3">
      <c r="A895">
        <v>894</v>
      </c>
      <c r="B895">
        <v>6.7541407978505802E-2</v>
      </c>
      <c r="C895">
        <v>6.3074938098614405E-2</v>
      </c>
    </row>
    <row r="896" spans="1:3" x14ac:dyDescent="0.3">
      <c r="A896">
        <v>895</v>
      </c>
      <c r="B896">
        <v>6.7539766905335294E-2</v>
      </c>
      <c r="C896">
        <v>6.3074858139536297E-2</v>
      </c>
    </row>
    <row r="897" spans="1:3" x14ac:dyDescent="0.3">
      <c r="A897">
        <v>896</v>
      </c>
      <c r="B897">
        <v>6.7538127403437606E-2</v>
      </c>
      <c r="C897">
        <v>6.3074760226634899E-2</v>
      </c>
    </row>
    <row r="898" spans="1:3" x14ac:dyDescent="0.3">
      <c r="A898">
        <v>897</v>
      </c>
      <c r="B898">
        <v>6.7536489467821398E-2</v>
      </c>
      <c r="C898">
        <v>6.3074644770022295E-2</v>
      </c>
    </row>
    <row r="899" spans="1:3" x14ac:dyDescent="0.3">
      <c r="A899">
        <v>898</v>
      </c>
      <c r="B899">
        <v>6.7534853093409702E-2</v>
      </c>
      <c r="C899">
        <v>6.3074512170318606E-2</v>
      </c>
    </row>
    <row r="900" spans="1:3" x14ac:dyDescent="0.3">
      <c r="A900">
        <v>899</v>
      </c>
      <c r="B900">
        <v>6.7533218275038498E-2</v>
      </c>
      <c r="C900">
        <v>6.3074362818755197E-2</v>
      </c>
    </row>
    <row r="901" spans="1:3" x14ac:dyDescent="0.3">
      <c r="A901">
        <v>900</v>
      </c>
      <c r="B901">
        <v>6.75315850074555E-2</v>
      </c>
      <c r="C901">
        <v>6.3074197097282195E-2</v>
      </c>
    </row>
    <row r="902" spans="1:3" x14ac:dyDescent="0.3">
      <c r="A902">
        <v>901</v>
      </c>
      <c r="B902">
        <v>6.7529953285318398E-2</v>
      </c>
      <c r="C902">
        <v>6.3074015378678294E-2</v>
      </c>
    </row>
    <row r="903" spans="1:3" x14ac:dyDescent="0.3">
      <c r="A903">
        <v>902</v>
      </c>
      <c r="B903">
        <v>6.7528323103193705E-2</v>
      </c>
      <c r="C903">
        <v>6.3073818026664494E-2</v>
      </c>
    </row>
    <row r="904" spans="1:3" x14ac:dyDescent="0.3">
      <c r="A904">
        <v>903</v>
      </c>
      <c r="B904">
        <v>6.7526694455555397E-2</v>
      </c>
      <c r="C904">
        <v>6.3073605396019694E-2</v>
      </c>
    </row>
    <row r="905" spans="1:3" x14ac:dyDescent="0.3">
      <c r="A905">
        <v>904</v>
      </c>
      <c r="B905">
        <v>6.7525067336783207E-2</v>
      </c>
      <c r="C905">
        <v>6.3073377832698896E-2</v>
      </c>
    </row>
    <row r="906" spans="1:3" x14ac:dyDescent="0.3">
      <c r="A906">
        <v>905</v>
      </c>
      <c r="B906">
        <v>6.7523441741161205E-2</v>
      </c>
      <c r="C906">
        <v>6.3073135673953701E-2</v>
      </c>
    </row>
    <row r="907" spans="1:3" x14ac:dyDescent="0.3">
      <c r="A907">
        <v>906</v>
      </c>
      <c r="B907">
        <v>6.7521817662876002E-2</v>
      </c>
      <c r="C907">
        <v>6.3072879248455005E-2</v>
      </c>
    </row>
    <row r="908" spans="1:3" x14ac:dyDescent="0.3">
      <c r="A908">
        <v>907</v>
      </c>
      <c r="B908">
        <v>6.7520195096015603E-2</v>
      </c>
      <c r="C908">
        <v>6.30726088764164E-2</v>
      </c>
    </row>
    <row r="909" spans="1:3" x14ac:dyDescent="0.3">
      <c r="A909">
        <v>908</v>
      </c>
      <c r="B909">
        <v>6.7518574034567305E-2</v>
      </c>
      <c r="C909">
        <v>6.3072324869720406E-2</v>
      </c>
    </row>
    <row r="910" spans="1:3" x14ac:dyDescent="0.3">
      <c r="A910">
        <v>909</v>
      </c>
      <c r="B910">
        <v>6.7516954472415902E-2</v>
      </c>
      <c r="C910">
        <v>6.3072027532045494E-2</v>
      </c>
    </row>
    <row r="911" spans="1:3" x14ac:dyDescent="0.3">
      <c r="A911">
        <v>910</v>
      </c>
      <c r="B911">
        <v>6.7515336403342494E-2</v>
      </c>
      <c r="C911">
        <v>6.3071717158993901E-2</v>
      </c>
    </row>
    <row r="912" spans="1:3" x14ac:dyDescent="0.3">
      <c r="A912">
        <v>911</v>
      </c>
      <c r="B912">
        <v>6.7513719821021903E-2</v>
      </c>
      <c r="C912">
        <v>6.3071394038221207E-2</v>
      </c>
    </row>
    <row r="913" spans="1:3" x14ac:dyDescent="0.3">
      <c r="A913">
        <v>912</v>
      </c>
      <c r="B913">
        <v>6.7512104719021401E-2</v>
      </c>
      <c r="C913">
        <v>6.3071058449566494E-2</v>
      </c>
    </row>
    <row r="914" spans="1:3" x14ac:dyDescent="0.3">
      <c r="A914">
        <v>913</v>
      </c>
      <c r="B914">
        <v>6.7510491090798597E-2</v>
      </c>
      <c r="C914">
        <v>6.3070710665182897E-2</v>
      </c>
    </row>
    <row r="915" spans="1:3" x14ac:dyDescent="0.3">
      <c r="A915">
        <v>914</v>
      </c>
      <c r="B915">
        <v>6.7508878929699104E-2</v>
      </c>
      <c r="C915">
        <v>6.3070350949669396E-2</v>
      </c>
    </row>
    <row r="916" spans="1:3" x14ac:dyDescent="0.3">
      <c r="A916">
        <v>915</v>
      </c>
      <c r="B916">
        <v>6.7507268228954906E-2</v>
      </c>
      <c r="C916">
        <v>6.3069979560202397E-2</v>
      </c>
    </row>
    <row r="917" spans="1:3" x14ac:dyDescent="0.3">
      <c r="A917">
        <v>916</v>
      </c>
      <c r="B917">
        <v>6.7505658981682107E-2</v>
      </c>
      <c r="C917">
        <v>6.30695967466679E-2</v>
      </c>
    </row>
    <row r="918" spans="1:3" x14ac:dyDescent="0.3">
      <c r="A918">
        <v>917</v>
      </c>
      <c r="B918">
        <v>6.7504051180878405E-2</v>
      </c>
      <c r="C918">
        <v>6.3069202751794506E-2</v>
      </c>
    </row>
    <row r="919" spans="1:3" x14ac:dyDescent="0.3">
      <c r="A919">
        <v>918</v>
      </c>
      <c r="B919">
        <v>6.7502444819421401E-2</v>
      </c>
      <c r="C919">
        <v>6.3068797811284702E-2</v>
      </c>
    </row>
    <row r="920" spans="1:3" x14ac:dyDescent="0.3">
      <c r="A920">
        <v>919</v>
      </c>
      <c r="B920">
        <v>6.7500839890065695E-2</v>
      </c>
      <c r="C920">
        <v>6.3068382153948596E-2</v>
      </c>
    </row>
    <row r="921" spans="1:3" x14ac:dyDescent="0.3">
      <c r="A921">
        <v>920</v>
      </c>
      <c r="B921">
        <v>6.7499236385440697E-2</v>
      </c>
      <c r="C921">
        <v>6.3067956001835193E-2</v>
      </c>
    </row>
    <row r="922" spans="1:3" x14ac:dyDescent="0.3">
      <c r="A922">
        <v>921</v>
      </c>
      <c r="B922">
        <v>6.7497634298048295E-2</v>
      </c>
      <c r="C922">
        <v>6.3067519570364605E-2</v>
      </c>
    </row>
    <row r="923" spans="1:3" x14ac:dyDescent="0.3">
      <c r="A923">
        <v>922</v>
      </c>
      <c r="B923">
        <v>6.7496033620259799E-2</v>
      </c>
      <c r="C923">
        <v>6.3067073068460003E-2</v>
      </c>
    </row>
    <row r="924" spans="1:3" x14ac:dyDescent="0.3">
      <c r="A924">
        <v>923</v>
      </c>
      <c r="B924">
        <v>6.7494434344313695E-2</v>
      </c>
      <c r="C924">
        <v>6.3066616698678205E-2</v>
      </c>
    </row>
    <row r="925" spans="1:3" x14ac:dyDescent="0.3">
      <c r="A925">
        <v>924</v>
      </c>
      <c r="B925">
        <v>6.7492836462312605E-2</v>
      </c>
      <c r="C925">
        <v>6.30661506573406E-2</v>
      </c>
    </row>
    <row r="926" spans="1:3" x14ac:dyDescent="0.3">
      <c r="A926">
        <v>925</v>
      </c>
      <c r="B926">
        <v>6.7491239966220598E-2</v>
      </c>
      <c r="C926">
        <v>6.3065675134662699E-2</v>
      </c>
    </row>
    <row r="927" spans="1:3" x14ac:dyDescent="0.3">
      <c r="A927">
        <v>926</v>
      </c>
      <c r="B927">
        <v>6.7489644847860103E-2</v>
      </c>
      <c r="C927">
        <v>6.3065190314883501E-2</v>
      </c>
    </row>
    <row r="928" spans="1:3" x14ac:dyDescent="0.3">
      <c r="A928">
        <v>927</v>
      </c>
      <c r="B928">
        <v>6.7488051098908902E-2</v>
      </c>
      <c r="C928">
        <v>6.3064696376393295E-2</v>
      </c>
    </row>
    <row r="929" spans="1:3" x14ac:dyDescent="0.3">
      <c r="A929">
        <v>928</v>
      </c>
      <c r="B929">
        <v>6.7486458710896896E-2</v>
      </c>
      <c r="C929">
        <v>6.30641934918615E-2</v>
      </c>
    </row>
    <row r="930" spans="1:3" x14ac:dyDescent="0.3">
      <c r="A930">
        <v>929</v>
      </c>
      <c r="B930">
        <v>6.74848676752028E-2</v>
      </c>
      <c r="C930">
        <v>6.3063681828362098E-2</v>
      </c>
    </row>
    <row r="931" spans="1:3" x14ac:dyDescent="0.3">
      <c r="A931">
        <v>930</v>
      </c>
      <c r="B931">
        <v>6.7483277983050996E-2</v>
      </c>
      <c r="C931">
        <v>6.3063161547499497E-2</v>
      </c>
    </row>
    <row r="932" spans="1:3" x14ac:dyDescent="0.3">
      <c r="A932">
        <v>931</v>
      </c>
      <c r="B932">
        <v>6.7481689625507699E-2</v>
      </c>
      <c r="C932">
        <v>6.3062632805531704E-2</v>
      </c>
    </row>
    <row r="933" spans="1:3" x14ac:dyDescent="0.3">
      <c r="A933">
        <v>932</v>
      </c>
      <c r="B933">
        <v>6.7480102593477503E-2</v>
      </c>
      <c r="C933">
        <v>6.3062095753493294E-2</v>
      </c>
    </row>
    <row r="934" spans="1:3" x14ac:dyDescent="0.3">
      <c r="A934">
        <v>933</v>
      </c>
      <c r="B934">
        <v>6.7478516877699707E-2</v>
      </c>
      <c r="C934">
        <v>6.3061550537316699E-2</v>
      </c>
    </row>
    <row r="935" spans="1:3" x14ac:dyDescent="0.3">
      <c r="A935">
        <v>934</v>
      </c>
      <c r="B935">
        <v>6.74769324687442E-2</v>
      </c>
      <c r="C935">
        <v>6.3060997297951393E-2</v>
      </c>
    </row>
    <row r="936" spans="1:3" x14ac:dyDescent="0.3">
      <c r="A936">
        <v>935</v>
      </c>
      <c r="B936">
        <v>6.7475349357007594E-2</v>
      </c>
      <c r="C936">
        <v>6.3060436171482798E-2</v>
      </c>
    </row>
    <row r="937" spans="1:3" x14ac:dyDescent="0.3">
      <c r="A937">
        <v>936</v>
      </c>
      <c r="B937">
        <v>6.74737675327092E-2</v>
      </c>
      <c r="C937">
        <v>6.3059867289248603E-2</v>
      </c>
    </row>
    <row r="938" spans="1:3" x14ac:dyDescent="0.3">
      <c r="A938">
        <v>937</v>
      </c>
      <c r="B938">
        <v>6.7472186985886196E-2</v>
      </c>
      <c r="C938">
        <v>6.3059290777953594E-2</v>
      </c>
    </row>
    <row r="939" spans="1:3" x14ac:dyDescent="0.3">
      <c r="A939">
        <v>938</v>
      </c>
      <c r="B939">
        <v>6.7470607706389907E-2</v>
      </c>
      <c r="C939">
        <v>6.3058706759783201E-2</v>
      </c>
    </row>
    <row r="940" spans="1:3" x14ac:dyDescent="0.3">
      <c r="A940">
        <v>939</v>
      </c>
      <c r="B940">
        <v>6.7469029683880799E-2</v>
      </c>
      <c r="C940">
        <v>6.3058115352515001E-2</v>
      </c>
    </row>
    <row r="941" spans="1:3" x14ac:dyDescent="0.3">
      <c r="A941">
        <v>940</v>
      </c>
      <c r="B941">
        <v>6.7467452907823702E-2</v>
      </c>
      <c r="C941">
        <v>6.3057516669628097E-2</v>
      </c>
    </row>
    <row r="942" spans="1:3" x14ac:dyDescent="0.3">
      <c r="A942">
        <v>941</v>
      </c>
      <c r="B942">
        <v>6.7465877367482802E-2</v>
      </c>
      <c r="C942">
        <v>6.3056910820411205E-2</v>
      </c>
    </row>
    <row r="943" spans="1:3" x14ac:dyDescent="0.3">
      <c r="A943">
        <v>942</v>
      </c>
      <c r="B943">
        <v>6.7464303051916905E-2</v>
      </c>
      <c r="C943">
        <v>6.3056297910067796E-2</v>
      </c>
    </row>
    <row r="944" spans="1:3" x14ac:dyDescent="0.3">
      <c r="A944">
        <v>943</v>
      </c>
      <c r="B944">
        <v>6.7462729949974001E-2</v>
      </c>
      <c r="C944">
        <v>6.3055678039820595E-2</v>
      </c>
    </row>
    <row r="945" spans="1:3" x14ac:dyDescent="0.3">
      <c r="A945">
        <v>944</v>
      </c>
      <c r="B945">
        <v>6.7461158050285394E-2</v>
      </c>
      <c r="C945">
        <v>6.3055051307012805E-2</v>
      </c>
    </row>
    <row r="946" spans="1:3" x14ac:dyDescent="0.3">
      <c r="A946">
        <v>945</v>
      </c>
      <c r="B946">
        <v>6.7459587341260799E-2</v>
      </c>
      <c r="C946">
        <v>6.3054417805207694E-2</v>
      </c>
    </row>
    <row r="947" spans="1:3" x14ac:dyDescent="0.3">
      <c r="A947">
        <v>946</v>
      </c>
      <c r="B947">
        <v>6.7458017811081905E-2</v>
      </c>
      <c r="C947">
        <v>6.3053777624285795E-2</v>
      </c>
    </row>
    <row r="948" spans="1:3" x14ac:dyDescent="0.3">
      <c r="A948">
        <v>947</v>
      </c>
      <c r="B948">
        <v>6.7456449447696396E-2</v>
      </c>
      <c r="C948">
        <v>6.3053130850540706E-2</v>
      </c>
    </row>
    <row r="949" spans="1:3" x14ac:dyDescent="0.3">
      <c r="A949">
        <v>948</v>
      </c>
      <c r="B949">
        <v>6.7454882238812297E-2</v>
      </c>
      <c r="C949">
        <v>6.3052477566771098E-2</v>
      </c>
    </row>
    <row r="950" spans="1:3" x14ac:dyDescent="0.3">
      <c r="A950">
        <v>949</v>
      </c>
      <c r="B950">
        <v>6.7453316171890307E-2</v>
      </c>
      <c r="C950">
        <v>6.3051817852371794E-2</v>
      </c>
    </row>
    <row r="951" spans="1:3" x14ac:dyDescent="0.3">
      <c r="A951">
        <v>950</v>
      </c>
      <c r="B951">
        <v>6.7451751234138504E-2</v>
      </c>
      <c r="C951">
        <v>6.3051151783421994E-2</v>
      </c>
    </row>
    <row r="952" spans="1:3" x14ac:dyDescent="0.3">
      <c r="A952">
        <v>951</v>
      </c>
      <c r="B952">
        <v>6.7450187412504206E-2</v>
      </c>
      <c r="C952">
        <v>6.3050479432770701E-2</v>
      </c>
    </row>
    <row r="953" spans="1:3" x14ac:dyDescent="0.3">
      <c r="A953">
        <v>952</v>
      </c>
      <c r="B953">
        <v>6.7448624693667497E-2</v>
      </c>
      <c r="C953">
        <v>6.3049800870120298E-2</v>
      </c>
    </row>
    <row r="954" spans="1:3" x14ac:dyDescent="0.3">
      <c r="A954">
        <v>953</v>
      </c>
      <c r="B954">
        <v>6.7447063064033599E-2</v>
      </c>
      <c r="C954">
        <v>6.3049116162107496E-2</v>
      </c>
    </row>
    <row r="955" spans="1:3" x14ac:dyDescent="0.3">
      <c r="A955">
        <v>954</v>
      </c>
      <c r="B955">
        <v>6.74455025097251E-2</v>
      </c>
      <c r="C955">
        <v>6.3048425372381603E-2</v>
      </c>
    </row>
    <row r="956" spans="1:3" x14ac:dyDescent="0.3">
      <c r="A956">
        <v>955</v>
      </c>
      <c r="B956">
        <v>6.7443943016574096E-2</v>
      </c>
      <c r="C956">
        <v>6.30477285616802E-2</v>
      </c>
    </row>
    <row r="957" spans="1:3" x14ac:dyDescent="0.3">
      <c r="A957">
        <v>956</v>
      </c>
      <c r="B957">
        <v>6.74423845701137E-2</v>
      </c>
      <c r="C957">
        <v>6.30470257879025E-2</v>
      </c>
    </row>
    <row r="958" spans="1:3" x14ac:dyDescent="0.3">
      <c r="A958">
        <v>957</v>
      </c>
      <c r="B958">
        <v>6.7440827155569996E-2</v>
      </c>
      <c r="C958">
        <v>6.3046317106179806E-2</v>
      </c>
    </row>
    <row r="959" spans="1:3" x14ac:dyDescent="0.3">
      <c r="A959">
        <v>958</v>
      </c>
      <c r="B959">
        <v>6.7439270757852804E-2</v>
      </c>
      <c r="C959">
        <v>6.3045602568943301E-2</v>
      </c>
    </row>
    <row r="960" spans="1:3" x14ac:dyDescent="0.3">
      <c r="A960">
        <v>959</v>
      </c>
      <c r="B960">
        <v>6.7437715361546496E-2</v>
      </c>
      <c r="C960">
        <v>6.3044882225989599E-2</v>
      </c>
    </row>
    <row r="961" spans="1:3" x14ac:dyDescent="0.3">
      <c r="A961">
        <v>960</v>
      </c>
      <c r="B961">
        <v>6.7436160950900895E-2</v>
      </c>
      <c r="C961">
        <v>6.3044156124542602E-2</v>
      </c>
    </row>
    <row r="962" spans="1:3" x14ac:dyDescent="0.3">
      <c r="A962">
        <v>961</v>
      </c>
      <c r="B962">
        <v>6.7434607509821096E-2</v>
      </c>
      <c r="C962">
        <v>6.3043424309313506E-2</v>
      </c>
    </row>
    <row r="963" spans="1:3" x14ac:dyDescent="0.3">
      <c r="A963">
        <v>962</v>
      </c>
      <c r="B963">
        <v>6.7433055021857605E-2</v>
      </c>
      <c r="C963">
        <v>6.3042686822557703E-2</v>
      </c>
    </row>
    <row r="964" spans="1:3" x14ac:dyDescent="0.3">
      <c r="A964">
        <v>963</v>
      </c>
      <c r="B964">
        <v>6.7431503470195497E-2</v>
      </c>
      <c r="C964">
        <v>6.30419437041283E-2</v>
      </c>
    </row>
    <row r="965" spans="1:3" x14ac:dyDescent="0.3">
      <c r="A965">
        <v>964</v>
      </c>
      <c r="B965">
        <v>6.74299528376439E-2</v>
      </c>
      <c r="C965">
        <v>6.3041194991527702E-2</v>
      </c>
    </row>
    <row r="966" spans="1:3" x14ac:dyDescent="0.3">
      <c r="A966">
        <v>965</v>
      </c>
      <c r="B966">
        <v>6.7428403106624402E-2</v>
      </c>
      <c r="C966">
        <v>6.3040440719955307E-2</v>
      </c>
    </row>
    <row r="967" spans="1:3" x14ac:dyDescent="0.3">
      <c r="A967">
        <v>966</v>
      </c>
      <c r="B967">
        <v>6.7426854259159702E-2</v>
      </c>
      <c r="C967">
        <v>6.3039680922352903E-2</v>
      </c>
    </row>
    <row r="968" spans="1:3" x14ac:dyDescent="0.3">
      <c r="A968">
        <v>967</v>
      </c>
      <c r="B968">
        <v>6.7425306276861302E-2</v>
      </c>
      <c r="C968">
        <v>6.3038915629446399E-2</v>
      </c>
    </row>
    <row r="969" spans="1:3" x14ac:dyDescent="0.3">
      <c r="A969">
        <v>968</v>
      </c>
      <c r="B969">
        <v>6.7423759140916903E-2</v>
      </c>
      <c r="C969">
        <v>6.3038144869785206E-2</v>
      </c>
    </row>
    <row r="970" spans="1:3" x14ac:dyDescent="0.3">
      <c r="A970">
        <v>969</v>
      </c>
      <c r="B970">
        <v>6.7422212832077694E-2</v>
      </c>
      <c r="C970">
        <v>6.3037368669778104E-2</v>
      </c>
    </row>
    <row r="971" spans="1:3" x14ac:dyDescent="0.3">
      <c r="A971">
        <v>970</v>
      </c>
      <c r="B971">
        <v>6.7420667330644904E-2</v>
      </c>
      <c r="C971">
        <v>6.3036587053725696E-2</v>
      </c>
    </row>
    <row r="972" spans="1:3" x14ac:dyDescent="0.3">
      <c r="A972">
        <v>971</v>
      </c>
      <c r="B972">
        <v>6.7419122616455607E-2</v>
      </c>
      <c r="C972">
        <v>6.3035800043849899E-2</v>
      </c>
    </row>
    <row r="973" spans="1:3" x14ac:dyDescent="0.3">
      <c r="A973">
        <v>972</v>
      </c>
      <c r="B973">
        <v>6.7417578668868605E-2</v>
      </c>
      <c r="C973">
        <v>6.3035007660320497E-2</v>
      </c>
    </row>
    <row r="974" spans="1:3" x14ac:dyDescent="0.3">
      <c r="A974">
        <v>973</v>
      </c>
      <c r="B974">
        <v>6.7416035466749499E-2</v>
      </c>
      <c r="C974">
        <v>6.3034209921277298E-2</v>
      </c>
    </row>
    <row r="975" spans="1:3" x14ac:dyDescent="0.3">
      <c r="A975">
        <v>974</v>
      </c>
      <c r="B975">
        <v>6.7414492988454894E-2</v>
      </c>
      <c r="C975">
        <v>6.3033406842850401E-2</v>
      </c>
    </row>
    <row r="976" spans="1:3" x14ac:dyDescent="0.3">
      <c r="A976">
        <v>975</v>
      </c>
      <c r="B976">
        <v>6.7412951211816896E-2</v>
      </c>
      <c r="C976">
        <v>6.3032598439175302E-2</v>
      </c>
    </row>
    <row r="977" spans="1:3" x14ac:dyDescent="0.3">
      <c r="A977">
        <v>976</v>
      </c>
      <c r="B977">
        <v>6.74114101141262E-2</v>
      </c>
      <c r="C977">
        <v>6.3031784722405296E-2</v>
      </c>
    </row>
    <row r="978" spans="1:3" x14ac:dyDescent="0.3">
      <c r="A978">
        <v>977</v>
      </c>
      <c r="B978">
        <v>6.7409869672114694E-2</v>
      </c>
      <c r="C978">
        <v>6.3030965702721001E-2</v>
      </c>
    </row>
    <row r="979" spans="1:3" x14ac:dyDescent="0.3">
      <c r="A979">
        <v>978</v>
      </c>
      <c r="B979">
        <v>6.7408329861938399E-2</v>
      </c>
      <c r="C979">
        <v>6.3030141388334002E-2</v>
      </c>
    </row>
    <row r="980" spans="1:3" x14ac:dyDescent="0.3">
      <c r="A980">
        <v>979</v>
      </c>
      <c r="B980">
        <v>6.7406790659158194E-2</v>
      </c>
      <c r="C980">
        <v>6.3029311785488998E-2</v>
      </c>
    </row>
    <row r="981" spans="1:3" x14ac:dyDescent="0.3">
      <c r="A981">
        <v>980</v>
      </c>
      <c r="B981">
        <v>6.74052520387209E-2</v>
      </c>
      <c r="C981">
        <v>6.3028476898460403E-2</v>
      </c>
    </row>
    <row r="982" spans="1:3" x14ac:dyDescent="0.3">
      <c r="A982">
        <v>981</v>
      </c>
      <c r="B982">
        <v>6.7403713974939897E-2</v>
      </c>
      <c r="C982">
        <v>6.3027636729545505E-2</v>
      </c>
    </row>
    <row r="983" spans="1:3" x14ac:dyDescent="0.3">
      <c r="A983">
        <v>982</v>
      </c>
      <c r="B983">
        <v>6.7402176441474296E-2</v>
      </c>
      <c r="C983">
        <v>6.3026791279053598E-2</v>
      </c>
    </row>
    <row r="984" spans="1:3" x14ac:dyDescent="0.3">
      <c r="A984">
        <v>983</v>
      </c>
      <c r="B984">
        <v>6.74006394113075E-2</v>
      </c>
      <c r="C984">
        <v>6.3025940545290204E-2</v>
      </c>
    </row>
    <row r="985" spans="1:3" x14ac:dyDescent="0.3">
      <c r="A985">
        <v>984</v>
      </c>
      <c r="B985">
        <v>6.7399102856725401E-2</v>
      </c>
      <c r="C985">
        <v>6.3025084524537797E-2</v>
      </c>
    </row>
    <row r="986" spans="1:3" x14ac:dyDescent="0.3">
      <c r="A986">
        <v>985</v>
      </c>
      <c r="B986">
        <v>6.7397566749293397E-2</v>
      </c>
      <c r="C986">
        <v>6.3024223211030905E-2</v>
      </c>
    </row>
    <row r="987" spans="1:3" x14ac:dyDescent="0.3">
      <c r="A987">
        <v>986</v>
      </c>
      <c r="B987">
        <v>6.7396031059832898E-2</v>
      </c>
      <c r="C987">
        <v>6.3023356596927302E-2</v>
      </c>
    </row>
    <row r="988" spans="1:3" x14ac:dyDescent="0.3">
      <c r="A988">
        <v>987</v>
      </c>
      <c r="B988">
        <v>6.7394495758396705E-2</v>
      </c>
      <c r="C988">
        <v>6.3022484672273393E-2</v>
      </c>
    </row>
    <row r="989" spans="1:3" x14ac:dyDescent="0.3">
      <c r="A989">
        <v>988</v>
      </c>
      <c r="B989">
        <v>6.7392960814243605E-2</v>
      </c>
      <c r="C989">
        <v>6.3021607424966E-2</v>
      </c>
    </row>
    <row r="990" spans="1:3" x14ac:dyDescent="0.3">
      <c r="A990">
        <v>989</v>
      </c>
      <c r="B990">
        <v>6.7391426195811704E-2</v>
      </c>
      <c r="C990">
        <v>6.3020724840706699E-2</v>
      </c>
    </row>
    <row r="991" spans="1:3" x14ac:dyDescent="0.3">
      <c r="A991">
        <v>990</v>
      </c>
      <c r="B991">
        <v>6.7389891870691901E-2</v>
      </c>
      <c r="C991">
        <v>6.3019836902952694E-2</v>
      </c>
    </row>
    <row r="992" spans="1:3" x14ac:dyDescent="0.3">
      <c r="A992">
        <v>991</v>
      </c>
      <c r="B992">
        <v>6.7388357805598903E-2</v>
      </c>
      <c r="C992">
        <v>6.3018943592860699E-2</v>
      </c>
    </row>
    <row r="993" spans="1:3" x14ac:dyDescent="0.3">
      <c r="A993">
        <v>992</v>
      </c>
      <c r="B993">
        <v>6.7386823966342199E-2</v>
      </c>
      <c r="C993">
        <v>6.3018044889225105E-2</v>
      </c>
    </row>
    <row r="994" spans="1:3" x14ac:dyDescent="0.3">
      <c r="A994">
        <v>993</v>
      </c>
      <c r="B994">
        <v>6.7385290317795804E-2</v>
      </c>
      <c r="C994">
        <v>6.3017140768409904E-2</v>
      </c>
    </row>
    <row r="995" spans="1:3" x14ac:dyDescent="0.3">
      <c r="A995">
        <v>994</v>
      </c>
      <c r="B995">
        <v>6.7383756823866603E-2</v>
      </c>
      <c r="C995">
        <v>6.3016231204274298E-2</v>
      </c>
    </row>
    <row r="996" spans="1:3" x14ac:dyDescent="0.3">
      <c r="A996">
        <v>995</v>
      </c>
      <c r="B996">
        <v>6.7382223447462003E-2</v>
      </c>
      <c r="C996">
        <v>6.3015316168090807E-2</v>
      </c>
    </row>
    <row r="997" spans="1:3" x14ac:dyDescent="0.3">
      <c r="A997">
        <v>996</v>
      </c>
      <c r="B997">
        <v>6.7380690150455794E-2</v>
      </c>
      <c r="C997">
        <v>6.3014395628456704E-2</v>
      </c>
    </row>
    <row r="998" spans="1:3" x14ac:dyDescent="0.3">
      <c r="A998">
        <v>997</v>
      </c>
      <c r="B998">
        <v>6.7379156893653896E-2</v>
      </c>
      <c r="C998">
        <v>6.3013469551197798E-2</v>
      </c>
    </row>
    <row r="999" spans="1:3" x14ac:dyDescent="0.3">
      <c r="A999">
        <v>998</v>
      </c>
      <c r="B999">
        <v>6.7377623636757505E-2</v>
      </c>
      <c r="C999">
        <v>6.3012537899264004E-2</v>
      </c>
    </row>
    <row r="1000" spans="1:3" x14ac:dyDescent="0.3">
      <c r="A1000">
        <v>999</v>
      </c>
      <c r="B1000">
        <v>6.7376090338325798E-2</v>
      </c>
      <c r="C1000">
        <v>6.3011600632616196E-2</v>
      </c>
    </row>
    <row r="1001" spans="1:3" x14ac:dyDescent="0.3">
      <c r="A1001">
        <v>1000</v>
      </c>
      <c r="B1001">
        <v>6.7374556955737297E-2</v>
      </c>
      <c r="C1001">
        <v>6.3010657708105502E-2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2021-12-30T19:41:01Z</dcterms:created>
  <dcterms:modified xsi:type="dcterms:W3CDTF">2021-12-30T19:45:21Z</dcterms:modified>
</cp:coreProperties>
</file>