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in\Programming\AI\Learning\Star Wars\"/>
    </mc:Choice>
  </mc:AlternateContent>
  <xr:revisionPtr revIDLastSave="0" documentId="8_{90904F1B-0B44-48BF-80BF-4942B4EC673B}" xr6:coauthVersionLast="45" xr6:coauthVersionMax="45" xr10:uidLastSave="{00000000-0000-0000-0000-000000000000}"/>
  <bookViews>
    <workbookView xWindow="-120" yWindow="-120" windowWidth="29040" windowHeight="15840"/>
  </bookViews>
  <sheets>
    <sheet name="history" sheetId="1" r:id="rId1"/>
  </sheets>
  <definedNames>
    <definedName name="_xlnm._FilterDatabase" localSheetId="0" hidden="1">history!$A$1:$C$101</definedName>
  </definedNames>
  <calcPr calcId="0"/>
</workbook>
</file>

<file path=xl/sharedStrings.xml><?xml version="1.0" encoding="utf-8"?>
<sst xmlns="http://schemas.openxmlformats.org/spreadsheetml/2006/main" count="3" uniqueCount="3">
  <si>
    <t>loss</t>
  </si>
  <si>
    <t>acc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</si>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</sst>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E-4923-9240-2E1DAE104F89}"/>
            </c:ext>
          </c:extLst>
        </c:ser>
        <c:ser>
          <c:idx val="1"/>
          <c:order val="1"/>
          <c:tx>
            <c:strRef>
              <c:f>history!$B$1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history!$B$2:$B$201</c:f>
              <c:numCache>
                <c:formatCode>General</c:formatCode>
                <c:ptCount val="200"/>
                <c:pt idx="0">
                  <c:v>2.3660372958553499</c:v>
                </c:pt>
                <c:pt idx="1">
                  <c:v>1.7730483416346701</c:v>
                </c:pt>
                <c:pt idx="2">
                  <c:v>1.58028584462345</c:v>
                </c:pt>
                <c:pt idx="3">
                  <c:v>1.7352675552566501</c:v>
                </c:pt>
                <c:pt idx="4">
                  <c:v>1.65758664421303</c:v>
                </c:pt>
                <c:pt idx="5">
                  <c:v>1.52206421169762</c:v>
                </c:pt>
                <c:pt idx="6">
                  <c:v>1.4316715484929301</c:v>
                </c:pt>
                <c:pt idx="7">
                  <c:v>1.38501587391645</c:v>
                </c:pt>
                <c:pt idx="8">
                  <c:v>1.3174928741766401</c:v>
                </c:pt>
                <c:pt idx="9">
                  <c:v>1.2541262835653699</c:v>
                </c:pt>
                <c:pt idx="10">
                  <c:v>1.20252908830662</c:v>
                </c:pt>
                <c:pt idx="11">
                  <c:v>1.15979422455238</c:v>
                </c:pt>
                <c:pt idx="12">
                  <c:v>1.1194852698855</c:v>
                </c:pt>
                <c:pt idx="13">
                  <c:v>1.0833509655587801</c:v>
                </c:pt>
                <c:pt idx="14">
                  <c:v>1.05144076309802</c:v>
                </c:pt>
                <c:pt idx="15">
                  <c:v>1.0176758084011901</c:v>
                </c:pt>
                <c:pt idx="16">
                  <c:v>0.98657181316813403</c:v>
                </c:pt>
                <c:pt idx="17">
                  <c:v>0.95635934736918504</c:v>
                </c:pt>
                <c:pt idx="18">
                  <c:v>0.92619756663347597</c:v>
                </c:pt>
                <c:pt idx="19">
                  <c:v>0.89777976459766995</c:v>
                </c:pt>
                <c:pt idx="20">
                  <c:v>0.86743694525371495</c:v>
                </c:pt>
                <c:pt idx="21">
                  <c:v>0.83974577079911905</c:v>
                </c:pt>
                <c:pt idx="22">
                  <c:v>0.81117673091866005</c:v>
                </c:pt>
                <c:pt idx="23">
                  <c:v>0.78249755496942797</c:v>
                </c:pt>
                <c:pt idx="24">
                  <c:v>0.75540751512695103</c:v>
                </c:pt>
                <c:pt idx="25">
                  <c:v>0.72845749916721803</c:v>
                </c:pt>
                <c:pt idx="26">
                  <c:v>0.70562660039706704</c:v>
                </c:pt>
                <c:pt idx="27">
                  <c:v>0.67644470331656203</c:v>
                </c:pt>
                <c:pt idx="28">
                  <c:v>0.65134730865033097</c:v>
                </c:pt>
                <c:pt idx="29">
                  <c:v>0.62594700074917897</c:v>
                </c:pt>
                <c:pt idx="30">
                  <c:v>0.60301692170949694</c:v>
                </c:pt>
                <c:pt idx="31">
                  <c:v>0.57796794514078798</c:v>
                </c:pt>
                <c:pt idx="32">
                  <c:v>0.55495454220694895</c:v>
                </c:pt>
                <c:pt idx="33">
                  <c:v>0.53006741420839298</c:v>
                </c:pt>
                <c:pt idx="34">
                  <c:v>0.50848652485499701</c:v>
                </c:pt>
                <c:pt idx="35">
                  <c:v>0.49260160648128898</c:v>
                </c:pt>
                <c:pt idx="36">
                  <c:v>0.47042956299240501</c:v>
                </c:pt>
                <c:pt idx="37">
                  <c:v>0.45194916620591802</c:v>
                </c:pt>
                <c:pt idx="38">
                  <c:v>0.43534866987114701</c:v>
                </c:pt>
                <c:pt idx="39">
                  <c:v>0.41654006389598103</c:v>
                </c:pt>
                <c:pt idx="40">
                  <c:v>0.403127061738768</c:v>
                </c:pt>
                <c:pt idx="41">
                  <c:v>0.38567975227808299</c:v>
                </c:pt>
                <c:pt idx="42">
                  <c:v>0.37170327224607003</c:v>
                </c:pt>
                <c:pt idx="43">
                  <c:v>0.355839007182713</c:v>
                </c:pt>
                <c:pt idx="44">
                  <c:v>0.34331674276269702</c:v>
                </c:pt>
                <c:pt idx="45">
                  <c:v>0.33594941020062602</c:v>
                </c:pt>
                <c:pt idx="46">
                  <c:v>0.318471343939014</c:v>
                </c:pt>
                <c:pt idx="47">
                  <c:v>0.31254552476921199</c:v>
                </c:pt>
                <c:pt idx="48">
                  <c:v>0.30219167445589001</c:v>
                </c:pt>
                <c:pt idx="49">
                  <c:v>0.29217896761086998</c:v>
                </c:pt>
                <c:pt idx="50">
                  <c:v>0.28050680087304702</c:v>
                </c:pt>
                <c:pt idx="51">
                  <c:v>0.27487682850585898</c:v>
                </c:pt>
                <c:pt idx="52">
                  <c:v>0.264417308853924</c:v>
                </c:pt>
                <c:pt idx="53">
                  <c:v>0.25581459742995799</c:v>
                </c:pt>
                <c:pt idx="54">
                  <c:v>0.25172321578173301</c:v>
                </c:pt>
                <c:pt idx="55">
                  <c:v>0.24541296552771999</c:v>
                </c:pt>
                <c:pt idx="56">
                  <c:v>0.23664470913862101</c:v>
                </c:pt>
                <c:pt idx="57">
                  <c:v>0.23378780705516999</c:v>
                </c:pt>
                <c:pt idx="58">
                  <c:v>0.225564763597871</c:v>
                </c:pt>
                <c:pt idx="59">
                  <c:v>0.21738530919997401</c:v>
                </c:pt>
                <c:pt idx="60">
                  <c:v>0.21549254763585601</c:v>
                </c:pt>
                <c:pt idx="61">
                  <c:v>0.21183683195501399</c:v>
                </c:pt>
                <c:pt idx="62">
                  <c:v>0.20236606550632799</c:v>
                </c:pt>
                <c:pt idx="63">
                  <c:v>0.199934615065573</c:v>
                </c:pt>
                <c:pt idx="64">
                  <c:v>0.19896637134738901</c:v>
                </c:pt>
                <c:pt idx="65">
                  <c:v>0.192128634638775</c:v>
                </c:pt>
                <c:pt idx="66">
                  <c:v>0.190514249993741</c:v>
                </c:pt>
                <c:pt idx="67">
                  <c:v>0.183206498139074</c:v>
                </c:pt>
                <c:pt idx="68">
                  <c:v>0.18695375101040401</c:v>
                </c:pt>
                <c:pt idx="69">
                  <c:v>0.17902065023758101</c:v>
                </c:pt>
                <c:pt idx="70">
                  <c:v>0.17435908073727199</c:v>
                </c:pt>
                <c:pt idx="71">
                  <c:v>0.17470528493686399</c:v>
                </c:pt>
                <c:pt idx="72">
                  <c:v>0.172020616491429</c:v>
                </c:pt>
                <c:pt idx="73">
                  <c:v>0.167854286231467</c:v>
                </c:pt>
                <c:pt idx="74">
                  <c:v>0.16171088595918201</c:v>
                </c:pt>
                <c:pt idx="75">
                  <c:v>0.16488945262169599</c:v>
                </c:pt>
                <c:pt idx="76">
                  <c:v>0.156905509114106</c:v>
                </c:pt>
                <c:pt idx="77">
                  <c:v>0.16222626140971999</c:v>
                </c:pt>
                <c:pt idx="78">
                  <c:v>0.152869413120999</c:v>
                </c:pt>
                <c:pt idx="79">
                  <c:v>0.15391557776449799</c:v>
                </c:pt>
                <c:pt idx="80">
                  <c:v>0.15333184047520099</c:v>
                </c:pt>
                <c:pt idx="81">
                  <c:v>0.14828689171633899</c:v>
                </c:pt>
                <c:pt idx="82">
                  <c:v>0.14940448096217801</c:v>
                </c:pt>
                <c:pt idx="83">
                  <c:v>0.14570224442121499</c:v>
                </c:pt>
                <c:pt idx="84">
                  <c:v>0.143225700634909</c:v>
                </c:pt>
                <c:pt idx="85">
                  <c:v>0.14147000618399999</c:v>
                </c:pt>
                <c:pt idx="86">
                  <c:v>0.141644564433478</c:v>
                </c:pt>
                <c:pt idx="87">
                  <c:v>0.138117159054686</c:v>
                </c:pt>
                <c:pt idx="88">
                  <c:v>0.140715624477464</c:v>
                </c:pt>
                <c:pt idx="89">
                  <c:v>0.13283782103665201</c:v>
                </c:pt>
                <c:pt idx="90">
                  <c:v>0.13544659243913201</c:v>
                </c:pt>
                <c:pt idx="91">
                  <c:v>0.132874807299945</c:v>
                </c:pt>
                <c:pt idx="92">
                  <c:v>0.132350073582092</c:v>
                </c:pt>
                <c:pt idx="93">
                  <c:v>0.13084324700323399</c:v>
                </c:pt>
                <c:pt idx="94">
                  <c:v>0.12912019083287399</c:v>
                </c:pt>
                <c:pt idx="95">
                  <c:v>0.126985369230767</c:v>
                </c:pt>
                <c:pt idx="96">
                  <c:v>0.12832193138985601</c:v>
                </c:pt>
                <c:pt idx="97">
                  <c:v>0.12492836747734801</c:v>
                </c:pt>
                <c:pt idx="98">
                  <c:v>0.124065980671956</c:v>
                </c:pt>
                <c:pt idx="99">
                  <c:v>0.12412606041779101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E-4923-9240-2E1DAE10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746464"/>
        <c:axId val="1085761376"/>
      </c:lineChart>
      <c:catAx>
        <c:axId val="123874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61376"/>
        <c:crosses val="autoZero"/>
        <c:auto val="1"/>
        <c:lblAlgn val="ctr"/>
        <c:lblOffset val="100"/>
        <c:noMultiLvlLbl val="0"/>
      </c:catAx>
      <c:valAx>
        <c:axId val="10857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4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5782407407407409"/>
          <c:w val="0.8863217410323709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history!$B$1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history!$B$2:$B$201</c:f>
              <c:numCache>
                <c:formatCode>General</c:formatCode>
                <c:ptCount val="200"/>
                <c:pt idx="0">
                  <c:v>2.3660372958553499</c:v>
                </c:pt>
                <c:pt idx="1">
                  <c:v>1.7730483416346701</c:v>
                </c:pt>
                <c:pt idx="2">
                  <c:v>1.58028584462345</c:v>
                </c:pt>
                <c:pt idx="3">
                  <c:v>1.7352675552566501</c:v>
                </c:pt>
                <c:pt idx="4">
                  <c:v>1.65758664421303</c:v>
                </c:pt>
                <c:pt idx="5">
                  <c:v>1.52206421169762</c:v>
                </c:pt>
                <c:pt idx="6">
                  <c:v>1.4316715484929301</c:v>
                </c:pt>
                <c:pt idx="7">
                  <c:v>1.38501587391645</c:v>
                </c:pt>
                <c:pt idx="8">
                  <c:v>1.3174928741766401</c:v>
                </c:pt>
                <c:pt idx="9">
                  <c:v>1.2541262835653699</c:v>
                </c:pt>
                <c:pt idx="10">
                  <c:v>1.20252908830662</c:v>
                </c:pt>
                <c:pt idx="11">
                  <c:v>1.15979422455238</c:v>
                </c:pt>
                <c:pt idx="12">
                  <c:v>1.1194852698855</c:v>
                </c:pt>
                <c:pt idx="13">
                  <c:v>1.0833509655587801</c:v>
                </c:pt>
                <c:pt idx="14">
                  <c:v>1.05144076309802</c:v>
                </c:pt>
                <c:pt idx="15">
                  <c:v>1.0176758084011901</c:v>
                </c:pt>
                <c:pt idx="16">
                  <c:v>0.98657181316813403</c:v>
                </c:pt>
                <c:pt idx="17">
                  <c:v>0.95635934736918504</c:v>
                </c:pt>
                <c:pt idx="18">
                  <c:v>0.92619756663347597</c:v>
                </c:pt>
                <c:pt idx="19">
                  <c:v>0.89777976459766995</c:v>
                </c:pt>
                <c:pt idx="20">
                  <c:v>0.86743694525371495</c:v>
                </c:pt>
                <c:pt idx="21">
                  <c:v>0.83974577079911905</c:v>
                </c:pt>
                <c:pt idx="22">
                  <c:v>0.81117673091866005</c:v>
                </c:pt>
                <c:pt idx="23">
                  <c:v>0.78249755496942797</c:v>
                </c:pt>
                <c:pt idx="24">
                  <c:v>0.75540751512695103</c:v>
                </c:pt>
                <c:pt idx="25">
                  <c:v>0.72845749916721803</c:v>
                </c:pt>
                <c:pt idx="26">
                  <c:v>0.70562660039706704</c:v>
                </c:pt>
                <c:pt idx="27">
                  <c:v>0.67644470331656203</c:v>
                </c:pt>
                <c:pt idx="28">
                  <c:v>0.65134730865033097</c:v>
                </c:pt>
                <c:pt idx="29">
                  <c:v>0.62594700074917897</c:v>
                </c:pt>
                <c:pt idx="30">
                  <c:v>0.60301692170949694</c:v>
                </c:pt>
                <c:pt idx="31">
                  <c:v>0.57796794514078798</c:v>
                </c:pt>
                <c:pt idx="32">
                  <c:v>0.55495454220694895</c:v>
                </c:pt>
                <c:pt idx="33">
                  <c:v>0.53006741420839298</c:v>
                </c:pt>
                <c:pt idx="34">
                  <c:v>0.50848652485499701</c:v>
                </c:pt>
                <c:pt idx="35">
                  <c:v>0.49260160648128898</c:v>
                </c:pt>
                <c:pt idx="36">
                  <c:v>0.47042956299240501</c:v>
                </c:pt>
                <c:pt idx="37">
                  <c:v>0.45194916620591802</c:v>
                </c:pt>
                <c:pt idx="38">
                  <c:v>0.43534866987114701</c:v>
                </c:pt>
                <c:pt idx="39">
                  <c:v>0.41654006389598103</c:v>
                </c:pt>
                <c:pt idx="40">
                  <c:v>0.403127061738768</c:v>
                </c:pt>
                <c:pt idx="41">
                  <c:v>0.38567975227808299</c:v>
                </c:pt>
                <c:pt idx="42">
                  <c:v>0.37170327224607003</c:v>
                </c:pt>
                <c:pt idx="43">
                  <c:v>0.355839007182713</c:v>
                </c:pt>
                <c:pt idx="44">
                  <c:v>0.34331674276269702</c:v>
                </c:pt>
                <c:pt idx="45">
                  <c:v>0.33594941020062602</c:v>
                </c:pt>
                <c:pt idx="46">
                  <c:v>0.318471343939014</c:v>
                </c:pt>
                <c:pt idx="47">
                  <c:v>0.31254552476921199</c:v>
                </c:pt>
                <c:pt idx="48">
                  <c:v>0.30219167445589001</c:v>
                </c:pt>
                <c:pt idx="49">
                  <c:v>0.29217896761086998</c:v>
                </c:pt>
                <c:pt idx="50">
                  <c:v>0.28050680087304702</c:v>
                </c:pt>
                <c:pt idx="51">
                  <c:v>0.27487682850585898</c:v>
                </c:pt>
                <c:pt idx="52">
                  <c:v>0.264417308853924</c:v>
                </c:pt>
                <c:pt idx="53">
                  <c:v>0.25581459742995799</c:v>
                </c:pt>
                <c:pt idx="54">
                  <c:v>0.25172321578173301</c:v>
                </c:pt>
                <c:pt idx="55">
                  <c:v>0.24541296552771999</c:v>
                </c:pt>
                <c:pt idx="56">
                  <c:v>0.23664470913862101</c:v>
                </c:pt>
                <c:pt idx="57">
                  <c:v>0.23378780705516999</c:v>
                </c:pt>
                <c:pt idx="58">
                  <c:v>0.225564763597871</c:v>
                </c:pt>
                <c:pt idx="59">
                  <c:v>0.21738530919997401</c:v>
                </c:pt>
                <c:pt idx="60">
                  <c:v>0.21549254763585601</c:v>
                </c:pt>
                <c:pt idx="61">
                  <c:v>0.21183683195501399</c:v>
                </c:pt>
                <c:pt idx="62">
                  <c:v>0.20236606550632799</c:v>
                </c:pt>
                <c:pt idx="63">
                  <c:v>0.199934615065573</c:v>
                </c:pt>
                <c:pt idx="64">
                  <c:v>0.19896637134738901</c:v>
                </c:pt>
                <c:pt idx="65">
                  <c:v>0.192128634638775</c:v>
                </c:pt>
                <c:pt idx="66">
                  <c:v>0.190514249993741</c:v>
                </c:pt>
                <c:pt idx="67">
                  <c:v>0.183206498139074</c:v>
                </c:pt>
                <c:pt idx="68">
                  <c:v>0.18695375101040401</c:v>
                </c:pt>
                <c:pt idx="69">
                  <c:v>0.17902065023758101</c:v>
                </c:pt>
                <c:pt idx="70">
                  <c:v>0.17435908073727199</c:v>
                </c:pt>
                <c:pt idx="71">
                  <c:v>0.17470528493686399</c:v>
                </c:pt>
                <c:pt idx="72">
                  <c:v>0.172020616491429</c:v>
                </c:pt>
                <c:pt idx="73">
                  <c:v>0.167854286231467</c:v>
                </c:pt>
                <c:pt idx="74">
                  <c:v>0.16171088595918201</c:v>
                </c:pt>
                <c:pt idx="75">
                  <c:v>0.16488945262169599</c:v>
                </c:pt>
                <c:pt idx="76">
                  <c:v>0.156905509114106</c:v>
                </c:pt>
                <c:pt idx="77">
                  <c:v>0.16222626140971999</c:v>
                </c:pt>
                <c:pt idx="78">
                  <c:v>0.152869413120999</c:v>
                </c:pt>
                <c:pt idx="79">
                  <c:v>0.15391557776449799</c:v>
                </c:pt>
                <c:pt idx="80">
                  <c:v>0.15333184047520099</c:v>
                </c:pt>
                <c:pt idx="81">
                  <c:v>0.14828689171633899</c:v>
                </c:pt>
                <c:pt idx="82">
                  <c:v>0.14940448096217801</c:v>
                </c:pt>
                <c:pt idx="83">
                  <c:v>0.14570224442121499</c:v>
                </c:pt>
                <c:pt idx="84">
                  <c:v>0.143225700634909</c:v>
                </c:pt>
                <c:pt idx="85">
                  <c:v>0.14147000618399999</c:v>
                </c:pt>
                <c:pt idx="86">
                  <c:v>0.141644564433478</c:v>
                </c:pt>
                <c:pt idx="87">
                  <c:v>0.138117159054686</c:v>
                </c:pt>
                <c:pt idx="88">
                  <c:v>0.140715624477464</c:v>
                </c:pt>
                <c:pt idx="89">
                  <c:v>0.13283782103665201</c:v>
                </c:pt>
                <c:pt idx="90">
                  <c:v>0.13544659243913201</c:v>
                </c:pt>
                <c:pt idx="91">
                  <c:v>0.132874807299945</c:v>
                </c:pt>
                <c:pt idx="92">
                  <c:v>0.132350073582092</c:v>
                </c:pt>
                <c:pt idx="93">
                  <c:v>0.13084324700323399</c:v>
                </c:pt>
                <c:pt idx="94">
                  <c:v>0.12912019083287399</c:v>
                </c:pt>
                <c:pt idx="95">
                  <c:v>0.126985369230767</c:v>
                </c:pt>
                <c:pt idx="96">
                  <c:v>0.12832193138985601</c:v>
                </c:pt>
                <c:pt idx="97">
                  <c:v>0.12492836747734801</c:v>
                </c:pt>
                <c:pt idx="98">
                  <c:v>0.124065980671956</c:v>
                </c:pt>
                <c:pt idx="99">
                  <c:v>0.12412606041779101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A-4A82-AF7A-D62331AE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697760"/>
        <c:axId val="1565722160"/>
      </c:lineChart>
      <c:catAx>
        <c:axId val="15686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22160"/>
        <c:crosses val="autoZero"/>
        <c:auto val="1"/>
        <c:lblAlgn val="ctr"/>
        <c:lblOffset val="100"/>
        <c:noMultiLvlLbl val="0"/>
      </c:catAx>
      <c:valAx>
        <c:axId val="15657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9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60586176727905E-2"/>
          <c:y val="0.15782407407407409"/>
          <c:w val="0.8863217410323709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history!$C$1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history!$C$2:$C$201</c:f>
              <c:numCache>
                <c:formatCode>General</c:formatCode>
                <c:ptCount val="200"/>
                <c:pt idx="0">
                  <c:v>0.337588161230087</c:v>
                </c:pt>
                <c:pt idx="1">
                  <c:v>0.48097610473632801</c:v>
                </c:pt>
                <c:pt idx="2">
                  <c:v>0.52943325042724598</c:v>
                </c:pt>
                <c:pt idx="3">
                  <c:v>0.49200871586799599</c:v>
                </c:pt>
                <c:pt idx="4">
                  <c:v>0.510783910751342</c:v>
                </c:pt>
                <c:pt idx="5">
                  <c:v>0.544289231300354</c:v>
                </c:pt>
                <c:pt idx="6">
                  <c:v>0.56921297311782804</c:v>
                </c:pt>
                <c:pt idx="7">
                  <c:v>0.58162391185760498</c:v>
                </c:pt>
                <c:pt idx="8">
                  <c:v>0.60065078735351496</c:v>
                </c:pt>
                <c:pt idx="9">
                  <c:v>0.61681920289993197</c:v>
                </c:pt>
                <c:pt idx="10">
                  <c:v>0.63178902864456099</c:v>
                </c:pt>
                <c:pt idx="11">
                  <c:v>0.64268976449966397</c:v>
                </c:pt>
                <c:pt idx="12">
                  <c:v>0.65269160270690896</c:v>
                </c:pt>
                <c:pt idx="13">
                  <c:v>0.662897229194641</c:v>
                </c:pt>
                <c:pt idx="14">
                  <c:v>0.67151480913162198</c:v>
                </c:pt>
                <c:pt idx="15">
                  <c:v>0.68058776855468694</c:v>
                </c:pt>
                <c:pt idx="16">
                  <c:v>0.68855810165405196</c:v>
                </c:pt>
                <c:pt idx="17">
                  <c:v>0.69836217164993197</c:v>
                </c:pt>
                <c:pt idx="18">
                  <c:v>0.70603287220001198</c:v>
                </c:pt>
                <c:pt idx="19">
                  <c:v>0.71425491571426303</c:v>
                </c:pt>
                <c:pt idx="20">
                  <c:v>0.72287839651107699</c:v>
                </c:pt>
                <c:pt idx="21">
                  <c:v>0.73120832443237305</c:v>
                </c:pt>
                <c:pt idx="22">
                  <c:v>0.739160656929016</c:v>
                </c:pt>
                <c:pt idx="23">
                  <c:v>0.74774223566055298</c:v>
                </c:pt>
                <c:pt idx="24">
                  <c:v>0.75547283887863104</c:v>
                </c:pt>
                <c:pt idx="25">
                  <c:v>0.76487541198730402</c:v>
                </c:pt>
                <c:pt idx="26">
                  <c:v>0.77061647176742498</c:v>
                </c:pt>
                <c:pt idx="27">
                  <c:v>0.78013890981674106</c:v>
                </c:pt>
                <c:pt idx="28">
                  <c:v>0.78745001554489102</c:v>
                </c:pt>
                <c:pt idx="29">
                  <c:v>0.795282542705535</c:v>
                </c:pt>
                <c:pt idx="30">
                  <c:v>0.801946461200714</c:v>
                </c:pt>
                <c:pt idx="31">
                  <c:v>0.80980288982391302</c:v>
                </c:pt>
                <c:pt idx="32">
                  <c:v>0.81656271219253496</c:v>
                </c:pt>
                <c:pt idx="33">
                  <c:v>0.82510828971862704</c:v>
                </c:pt>
                <c:pt idx="34">
                  <c:v>0.83271306753158503</c:v>
                </c:pt>
                <c:pt idx="35">
                  <c:v>0.83754920959472601</c:v>
                </c:pt>
                <c:pt idx="36">
                  <c:v>0.84311044216155995</c:v>
                </c:pt>
                <c:pt idx="37">
                  <c:v>0.84928894042968694</c:v>
                </c:pt>
                <c:pt idx="38">
                  <c:v>0.85505396127700795</c:v>
                </c:pt>
                <c:pt idx="39">
                  <c:v>0.86042344570159901</c:v>
                </c:pt>
                <c:pt idx="40">
                  <c:v>0.86547529697418202</c:v>
                </c:pt>
                <c:pt idx="41">
                  <c:v>0.87081485986709595</c:v>
                </c:pt>
                <c:pt idx="42">
                  <c:v>0.87572884559631303</c:v>
                </c:pt>
                <c:pt idx="43">
                  <c:v>0.88072681427001898</c:v>
                </c:pt>
                <c:pt idx="44">
                  <c:v>0.88446623086929299</c:v>
                </c:pt>
                <c:pt idx="45">
                  <c:v>0.88701915740966797</c:v>
                </c:pt>
                <c:pt idx="46">
                  <c:v>0.89376693964004505</c:v>
                </c:pt>
                <c:pt idx="47">
                  <c:v>0.89540898799896196</c:v>
                </c:pt>
                <c:pt idx="48">
                  <c:v>0.89890873432159402</c:v>
                </c:pt>
                <c:pt idx="49">
                  <c:v>0.901647388935089</c:v>
                </c:pt>
                <c:pt idx="50">
                  <c:v>0.90521907806396396</c:v>
                </c:pt>
                <c:pt idx="51">
                  <c:v>0.90693300962448098</c:v>
                </c:pt>
                <c:pt idx="52">
                  <c:v>0.91076231002807595</c:v>
                </c:pt>
                <c:pt idx="53">
                  <c:v>0.91335117816925004</c:v>
                </c:pt>
                <c:pt idx="54">
                  <c:v>0.91447180509567205</c:v>
                </c:pt>
                <c:pt idx="55">
                  <c:v>0.91659927368163996</c:v>
                </c:pt>
                <c:pt idx="56">
                  <c:v>0.92003905773162797</c:v>
                </c:pt>
                <c:pt idx="57">
                  <c:v>0.92045855522155695</c:v>
                </c:pt>
                <c:pt idx="58">
                  <c:v>0.92326313257217396</c:v>
                </c:pt>
                <c:pt idx="59">
                  <c:v>0.92668497562408403</c:v>
                </c:pt>
                <c:pt idx="60">
                  <c:v>0.926918745040893</c:v>
                </c:pt>
                <c:pt idx="61">
                  <c:v>0.92827308177947998</c:v>
                </c:pt>
                <c:pt idx="62">
                  <c:v>0.93158107995986905</c:v>
                </c:pt>
                <c:pt idx="63">
                  <c:v>0.93242603540420499</c:v>
                </c:pt>
                <c:pt idx="64">
                  <c:v>0.93276762962341297</c:v>
                </c:pt>
                <c:pt idx="65">
                  <c:v>0.934181928634643</c:v>
                </c:pt>
                <c:pt idx="66">
                  <c:v>0.93605762720107999</c:v>
                </c:pt>
                <c:pt idx="67">
                  <c:v>0.93815505504608099</c:v>
                </c:pt>
                <c:pt idx="68">
                  <c:v>0.93684267997741699</c:v>
                </c:pt>
                <c:pt idx="69">
                  <c:v>0.93979108333587602</c:v>
                </c:pt>
                <c:pt idx="70">
                  <c:v>0.94154697656631403</c:v>
                </c:pt>
                <c:pt idx="71">
                  <c:v>0.940845787525177</c:v>
                </c:pt>
                <c:pt idx="72">
                  <c:v>0.94230204820632901</c:v>
                </c:pt>
                <c:pt idx="73">
                  <c:v>0.94317698478698697</c:v>
                </c:pt>
                <c:pt idx="74">
                  <c:v>0.945975601673126</c:v>
                </c:pt>
                <c:pt idx="75">
                  <c:v>0.94426167011260898</c:v>
                </c:pt>
                <c:pt idx="76">
                  <c:v>0.94727003574371305</c:v>
                </c:pt>
                <c:pt idx="77">
                  <c:v>0.94514256715774503</c:v>
                </c:pt>
                <c:pt idx="78">
                  <c:v>0.94895994663238503</c:v>
                </c:pt>
                <c:pt idx="79">
                  <c:v>0.94834274053573597</c:v>
                </c:pt>
                <c:pt idx="80">
                  <c:v>0.94845056533813399</c:v>
                </c:pt>
                <c:pt idx="81">
                  <c:v>0.95010459423065097</c:v>
                </c:pt>
                <c:pt idx="82">
                  <c:v>0.94934946298599199</c:v>
                </c:pt>
                <c:pt idx="83">
                  <c:v>0.95131510496139504</c:v>
                </c:pt>
                <c:pt idx="84">
                  <c:v>0.95203423500061002</c:v>
                </c:pt>
                <c:pt idx="85">
                  <c:v>0.95238178968429499</c:v>
                </c:pt>
                <c:pt idx="86">
                  <c:v>0.95325076580047596</c:v>
                </c:pt>
                <c:pt idx="87">
                  <c:v>0.95385003089904696</c:v>
                </c:pt>
                <c:pt idx="88">
                  <c:v>0.95280128717422397</c:v>
                </c:pt>
                <c:pt idx="89">
                  <c:v>0.95558792352676303</c:v>
                </c:pt>
                <c:pt idx="90">
                  <c:v>0.95444333553314198</c:v>
                </c:pt>
                <c:pt idx="91">
                  <c:v>0.95489877462386996</c:v>
                </c:pt>
                <c:pt idx="92">
                  <c:v>0.95589953660964899</c:v>
                </c:pt>
                <c:pt idx="93">
                  <c:v>0.95622915029525701</c:v>
                </c:pt>
                <c:pt idx="94">
                  <c:v>0.9564208984375</c:v>
                </c:pt>
                <c:pt idx="95">
                  <c:v>0.95728385448455799</c:v>
                </c:pt>
                <c:pt idx="96">
                  <c:v>0.95681643486022905</c:v>
                </c:pt>
                <c:pt idx="97">
                  <c:v>0.958554327487945</c:v>
                </c:pt>
                <c:pt idx="98">
                  <c:v>0.95865619182586603</c:v>
                </c:pt>
                <c:pt idx="99">
                  <c:v>0.95879399776458696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1-4172-A076-D4FA7C18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816016"/>
        <c:axId val="1571689824"/>
      </c:lineChart>
      <c:catAx>
        <c:axId val="15668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89824"/>
        <c:crosses val="autoZero"/>
        <c:auto val="1"/>
        <c:lblAlgn val="ctr"/>
        <c:lblOffset val="100"/>
        <c:noMultiLvlLbl val="0"/>
      </c:catAx>
      <c:valAx>
        <c:axId val="15716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81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17C81-486A-42DD-AD35-122DCDE48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DD460-3591-43C9-8A5A-DA411B2B2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304800</xdr:colOff>
      <xdr:row>11</xdr:row>
      <xdr:rowOff>185737</xdr:rowOff>
    </xdr:from>
    <xdr:to>
      <xdr:col>27</xdr:col>
      <xdr:colOff>0</xdr:colOff>
      <xdr:row>26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81FD44-B0C7-46F4-9C1C-4565332BF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X34" sqref="X34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2.3660372958553499</v>
      </c>
      <c r="C2">
        <v>0.337588161230087</v>
      </c>
    </row>
    <row r="3" spans="1:3" x14ac:dyDescent="0.25">
      <c r="A3">
        <v>1</v>
      </c>
      <c r="B3">
        <v>1.7730483416346701</v>
      </c>
      <c r="C3">
        <v>0.48097610473632801</v>
      </c>
    </row>
    <row r="4" spans="1:3" x14ac:dyDescent="0.25">
      <c r="A4">
        <v>2</v>
      </c>
      <c r="B4">
        <v>1.58028584462345</v>
      </c>
      <c r="C4">
        <v>0.52943325042724598</v>
      </c>
    </row>
    <row r="5" spans="1:3" x14ac:dyDescent="0.25">
      <c r="A5">
        <v>3</v>
      </c>
      <c r="B5">
        <v>1.7352675552566501</v>
      </c>
      <c r="C5">
        <v>0.49200871586799599</v>
      </c>
    </row>
    <row r="6" spans="1:3" x14ac:dyDescent="0.25">
      <c r="A6">
        <v>4</v>
      </c>
      <c r="B6">
        <v>1.65758664421303</v>
      </c>
      <c r="C6">
        <v>0.510783910751342</v>
      </c>
    </row>
    <row r="7" spans="1:3" x14ac:dyDescent="0.25">
      <c r="A7">
        <v>5</v>
      </c>
      <c r="B7">
        <v>1.52206421169762</v>
      </c>
      <c r="C7">
        <v>0.544289231300354</v>
      </c>
    </row>
    <row r="8" spans="1:3" x14ac:dyDescent="0.25">
      <c r="A8">
        <v>6</v>
      </c>
      <c r="B8">
        <v>1.4316715484929301</v>
      </c>
      <c r="C8">
        <v>0.56921297311782804</v>
      </c>
    </row>
    <row r="9" spans="1:3" x14ac:dyDescent="0.25">
      <c r="A9">
        <v>7</v>
      </c>
      <c r="B9">
        <v>1.38501587391645</v>
      </c>
      <c r="C9">
        <v>0.58162391185760498</v>
      </c>
    </row>
    <row r="10" spans="1:3" x14ac:dyDescent="0.25">
      <c r="A10">
        <v>8</v>
      </c>
      <c r="B10">
        <v>1.3174928741766401</v>
      </c>
      <c r="C10">
        <v>0.60065078735351496</v>
      </c>
    </row>
    <row r="11" spans="1:3" x14ac:dyDescent="0.25">
      <c r="A11">
        <v>9</v>
      </c>
      <c r="B11">
        <v>1.2541262835653699</v>
      </c>
      <c r="C11">
        <v>0.61681920289993197</v>
      </c>
    </row>
    <row r="12" spans="1:3" x14ac:dyDescent="0.25">
      <c r="A12">
        <v>10</v>
      </c>
      <c r="B12">
        <v>1.20252908830662</v>
      </c>
      <c r="C12">
        <v>0.63178902864456099</v>
      </c>
    </row>
    <row r="13" spans="1:3" x14ac:dyDescent="0.25">
      <c r="A13">
        <v>11</v>
      </c>
      <c r="B13">
        <v>1.15979422455238</v>
      </c>
      <c r="C13">
        <v>0.64268976449966397</v>
      </c>
    </row>
    <row r="14" spans="1:3" x14ac:dyDescent="0.25">
      <c r="A14">
        <v>12</v>
      </c>
      <c r="B14">
        <v>1.1194852698855</v>
      </c>
      <c r="C14">
        <v>0.65269160270690896</v>
      </c>
    </row>
    <row r="15" spans="1:3" x14ac:dyDescent="0.25">
      <c r="A15">
        <v>13</v>
      </c>
      <c r="B15">
        <v>1.0833509655587801</v>
      </c>
      <c r="C15">
        <v>0.662897229194641</v>
      </c>
    </row>
    <row r="16" spans="1:3" x14ac:dyDescent="0.25">
      <c r="A16">
        <v>14</v>
      </c>
      <c r="B16">
        <v>1.05144076309802</v>
      </c>
      <c r="C16">
        <v>0.67151480913162198</v>
      </c>
    </row>
    <row r="17" spans="1:3" x14ac:dyDescent="0.25">
      <c r="A17">
        <v>15</v>
      </c>
      <c r="B17">
        <v>1.0176758084011901</v>
      </c>
      <c r="C17">
        <v>0.68058776855468694</v>
      </c>
    </row>
    <row r="18" spans="1:3" x14ac:dyDescent="0.25">
      <c r="A18">
        <v>16</v>
      </c>
      <c r="B18">
        <v>0.98657181316813403</v>
      </c>
      <c r="C18">
        <v>0.68855810165405196</v>
      </c>
    </row>
    <row r="19" spans="1:3" x14ac:dyDescent="0.25">
      <c r="A19">
        <v>17</v>
      </c>
      <c r="B19">
        <v>0.95635934736918504</v>
      </c>
      <c r="C19">
        <v>0.69836217164993197</v>
      </c>
    </row>
    <row r="20" spans="1:3" x14ac:dyDescent="0.25">
      <c r="A20">
        <v>18</v>
      </c>
      <c r="B20">
        <v>0.92619756663347597</v>
      </c>
      <c r="C20">
        <v>0.70603287220001198</v>
      </c>
    </row>
    <row r="21" spans="1:3" x14ac:dyDescent="0.25">
      <c r="A21">
        <v>19</v>
      </c>
      <c r="B21">
        <v>0.89777976459766995</v>
      </c>
      <c r="C21">
        <v>0.71425491571426303</v>
      </c>
    </row>
    <row r="22" spans="1:3" x14ac:dyDescent="0.25">
      <c r="A22">
        <v>20</v>
      </c>
      <c r="B22">
        <v>0.86743694525371495</v>
      </c>
      <c r="C22">
        <v>0.72287839651107699</v>
      </c>
    </row>
    <row r="23" spans="1:3" x14ac:dyDescent="0.25">
      <c r="A23">
        <v>21</v>
      </c>
      <c r="B23">
        <v>0.83974577079911905</v>
      </c>
      <c r="C23">
        <v>0.73120832443237305</v>
      </c>
    </row>
    <row r="24" spans="1:3" x14ac:dyDescent="0.25">
      <c r="A24">
        <v>22</v>
      </c>
      <c r="B24">
        <v>0.81117673091866005</v>
      </c>
      <c r="C24">
        <v>0.739160656929016</v>
      </c>
    </row>
    <row r="25" spans="1:3" x14ac:dyDescent="0.25">
      <c r="A25">
        <v>23</v>
      </c>
      <c r="B25">
        <v>0.78249755496942797</v>
      </c>
      <c r="C25">
        <v>0.74774223566055298</v>
      </c>
    </row>
    <row r="26" spans="1:3" x14ac:dyDescent="0.25">
      <c r="A26">
        <v>24</v>
      </c>
      <c r="B26">
        <v>0.75540751512695103</v>
      </c>
      <c r="C26">
        <v>0.75547283887863104</v>
      </c>
    </row>
    <row r="27" spans="1:3" x14ac:dyDescent="0.25">
      <c r="A27">
        <v>25</v>
      </c>
      <c r="B27">
        <v>0.72845749916721803</v>
      </c>
      <c r="C27">
        <v>0.76487541198730402</v>
      </c>
    </row>
    <row r="28" spans="1:3" x14ac:dyDescent="0.25">
      <c r="A28">
        <v>26</v>
      </c>
      <c r="B28">
        <v>0.70562660039706704</v>
      </c>
      <c r="C28">
        <v>0.77061647176742498</v>
      </c>
    </row>
    <row r="29" spans="1:3" x14ac:dyDescent="0.25">
      <c r="A29">
        <v>27</v>
      </c>
      <c r="B29">
        <v>0.67644470331656203</v>
      </c>
      <c r="C29">
        <v>0.78013890981674106</v>
      </c>
    </row>
    <row r="30" spans="1:3" x14ac:dyDescent="0.25">
      <c r="A30">
        <v>28</v>
      </c>
      <c r="B30">
        <v>0.65134730865033097</v>
      </c>
      <c r="C30">
        <v>0.78745001554489102</v>
      </c>
    </row>
    <row r="31" spans="1:3" x14ac:dyDescent="0.25">
      <c r="A31">
        <v>29</v>
      </c>
      <c r="B31">
        <v>0.62594700074917897</v>
      </c>
      <c r="C31">
        <v>0.795282542705535</v>
      </c>
    </row>
    <row r="32" spans="1:3" x14ac:dyDescent="0.25">
      <c r="A32">
        <v>30</v>
      </c>
      <c r="B32">
        <v>0.60301692170949694</v>
      </c>
      <c r="C32">
        <v>0.801946461200714</v>
      </c>
    </row>
    <row r="33" spans="1:3" x14ac:dyDescent="0.25">
      <c r="A33">
        <v>31</v>
      </c>
      <c r="B33">
        <v>0.57796794514078798</v>
      </c>
      <c r="C33">
        <v>0.80980288982391302</v>
      </c>
    </row>
    <row r="34" spans="1:3" x14ac:dyDescent="0.25">
      <c r="A34">
        <v>32</v>
      </c>
      <c r="B34">
        <v>0.55495454220694895</v>
      </c>
      <c r="C34">
        <v>0.81656271219253496</v>
      </c>
    </row>
    <row r="35" spans="1:3" x14ac:dyDescent="0.25">
      <c r="A35">
        <v>33</v>
      </c>
      <c r="B35">
        <v>0.53006741420839298</v>
      </c>
      <c r="C35">
        <v>0.82510828971862704</v>
      </c>
    </row>
    <row r="36" spans="1:3" x14ac:dyDescent="0.25">
      <c r="A36">
        <v>34</v>
      </c>
      <c r="B36">
        <v>0.50848652485499701</v>
      </c>
      <c r="C36">
        <v>0.83271306753158503</v>
      </c>
    </row>
    <row r="37" spans="1:3" x14ac:dyDescent="0.25">
      <c r="A37">
        <v>35</v>
      </c>
      <c r="B37">
        <v>0.49260160648128898</v>
      </c>
      <c r="C37">
        <v>0.83754920959472601</v>
      </c>
    </row>
    <row r="38" spans="1:3" x14ac:dyDescent="0.25">
      <c r="A38">
        <v>36</v>
      </c>
      <c r="B38">
        <v>0.47042956299240501</v>
      </c>
      <c r="C38">
        <v>0.84311044216155995</v>
      </c>
    </row>
    <row r="39" spans="1:3" x14ac:dyDescent="0.25">
      <c r="A39">
        <v>37</v>
      </c>
      <c r="B39">
        <v>0.45194916620591802</v>
      </c>
      <c r="C39">
        <v>0.84928894042968694</v>
      </c>
    </row>
    <row r="40" spans="1:3" x14ac:dyDescent="0.25">
      <c r="A40">
        <v>38</v>
      </c>
      <c r="B40">
        <v>0.43534866987114701</v>
      </c>
      <c r="C40">
        <v>0.85505396127700795</v>
      </c>
    </row>
    <row r="41" spans="1:3" x14ac:dyDescent="0.25">
      <c r="A41">
        <v>39</v>
      </c>
      <c r="B41">
        <v>0.41654006389598103</v>
      </c>
      <c r="C41">
        <v>0.86042344570159901</v>
      </c>
    </row>
    <row r="42" spans="1:3" x14ac:dyDescent="0.25">
      <c r="A42">
        <v>40</v>
      </c>
      <c r="B42">
        <v>0.403127061738768</v>
      </c>
      <c r="C42">
        <v>0.86547529697418202</v>
      </c>
    </row>
    <row r="43" spans="1:3" x14ac:dyDescent="0.25">
      <c r="A43">
        <v>41</v>
      </c>
      <c r="B43">
        <v>0.38567975227808299</v>
      </c>
      <c r="C43">
        <v>0.87081485986709595</v>
      </c>
    </row>
    <row r="44" spans="1:3" x14ac:dyDescent="0.25">
      <c r="A44">
        <v>42</v>
      </c>
      <c r="B44">
        <v>0.37170327224607003</v>
      </c>
      <c r="C44">
        <v>0.87572884559631303</v>
      </c>
    </row>
    <row r="45" spans="1:3" x14ac:dyDescent="0.25">
      <c r="A45">
        <v>43</v>
      </c>
      <c r="B45">
        <v>0.355839007182713</v>
      </c>
      <c r="C45">
        <v>0.88072681427001898</v>
      </c>
    </row>
    <row r="46" spans="1:3" x14ac:dyDescent="0.25">
      <c r="A46">
        <v>44</v>
      </c>
      <c r="B46">
        <v>0.34331674276269702</v>
      </c>
      <c r="C46">
        <v>0.88446623086929299</v>
      </c>
    </row>
    <row r="47" spans="1:3" x14ac:dyDescent="0.25">
      <c r="A47">
        <v>45</v>
      </c>
      <c r="B47">
        <v>0.33594941020062602</v>
      </c>
      <c r="C47">
        <v>0.88701915740966797</v>
      </c>
    </row>
    <row r="48" spans="1:3" x14ac:dyDescent="0.25">
      <c r="A48">
        <v>46</v>
      </c>
      <c r="B48">
        <v>0.318471343939014</v>
      </c>
      <c r="C48">
        <v>0.89376693964004505</v>
      </c>
    </row>
    <row r="49" spans="1:3" x14ac:dyDescent="0.25">
      <c r="A49">
        <v>47</v>
      </c>
      <c r="B49">
        <v>0.31254552476921199</v>
      </c>
      <c r="C49">
        <v>0.89540898799896196</v>
      </c>
    </row>
    <row r="50" spans="1:3" x14ac:dyDescent="0.25">
      <c r="A50">
        <v>48</v>
      </c>
      <c r="B50">
        <v>0.30219167445589001</v>
      </c>
      <c r="C50">
        <v>0.89890873432159402</v>
      </c>
    </row>
    <row r="51" spans="1:3" x14ac:dyDescent="0.25">
      <c r="A51">
        <v>49</v>
      </c>
      <c r="B51">
        <v>0.29217896761086998</v>
      </c>
      <c r="C51">
        <v>0.901647388935089</v>
      </c>
    </row>
    <row r="52" spans="1:3" x14ac:dyDescent="0.25">
      <c r="A52">
        <v>50</v>
      </c>
      <c r="B52">
        <v>0.28050680087304702</v>
      </c>
      <c r="C52">
        <v>0.90521907806396396</v>
      </c>
    </row>
    <row r="53" spans="1:3" x14ac:dyDescent="0.25">
      <c r="A53">
        <v>51</v>
      </c>
      <c r="B53">
        <v>0.27487682850585898</v>
      </c>
      <c r="C53">
        <v>0.90693300962448098</v>
      </c>
    </row>
    <row r="54" spans="1:3" x14ac:dyDescent="0.25">
      <c r="A54">
        <v>52</v>
      </c>
      <c r="B54">
        <v>0.264417308853924</v>
      </c>
      <c r="C54">
        <v>0.91076231002807595</v>
      </c>
    </row>
    <row r="55" spans="1:3" x14ac:dyDescent="0.25">
      <c r="A55">
        <v>53</v>
      </c>
      <c r="B55">
        <v>0.25581459742995799</v>
      </c>
      <c r="C55">
        <v>0.91335117816925004</v>
      </c>
    </row>
    <row r="56" spans="1:3" x14ac:dyDescent="0.25">
      <c r="A56">
        <v>54</v>
      </c>
      <c r="B56">
        <v>0.25172321578173301</v>
      </c>
      <c r="C56">
        <v>0.91447180509567205</v>
      </c>
    </row>
    <row r="57" spans="1:3" x14ac:dyDescent="0.25">
      <c r="A57">
        <v>55</v>
      </c>
      <c r="B57">
        <v>0.24541296552771999</v>
      </c>
      <c r="C57">
        <v>0.91659927368163996</v>
      </c>
    </row>
    <row r="58" spans="1:3" x14ac:dyDescent="0.25">
      <c r="A58">
        <v>56</v>
      </c>
      <c r="B58">
        <v>0.23664470913862101</v>
      </c>
      <c r="C58">
        <v>0.92003905773162797</v>
      </c>
    </row>
    <row r="59" spans="1:3" x14ac:dyDescent="0.25">
      <c r="A59">
        <v>57</v>
      </c>
      <c r="B59">
        <v>0.23378780705516999</v>
      </c>
      <c r="C59">
        <v>0.92045855522155695</v>
      </c>
    </row>
    <row r="60" spans="1:3" x14ac:dyDescent="0.25">
      <c r="A60">
        <v>58</v>
      </c>
      <c r="B60">
        <v>0.225564763597871</v>
      </c>
      <c r="C60">
        <v>0.92326313257217396</v>
      </c>
    </row>
    <row r="61" spans="1:3" x14ac:dyDescent="0.25">
      <c r="A61">
        <v>59</v>
      </c>
      <c r="B61">
        <v>0.21738530919997401</v>
      </c>
      <c r="C61">
        <v>0.92668497562408403</v>
      </c>
    </row>
    <row r="62" spans="1:3" x14ac:dyDescent="0.25">
      <c r="A62">
        <v>60</v>
      </c>
      <c r="B62">
        <v>0.21549254763585601</v>
      </c>
      <c r="C62">
        <v>0.926918745040893</v>
      </c>
    </row>
    <row r="63" spans="1:3" x14ac:dyDescent="0.25">
      <c r="A63">
        <v>61</v>
      </c>
      <c r="B63">
        <v>0.21183683195501399</v>
      </c>
      <c r="C63">
        <v>0.92827308177947998</v>
      </c>
    </row>
    <row r="64" spans="1:3" x14ac:dyDescent="0.25">
      <c r="A64">
        <v>62</v>
      </c>
      <c r="B64">
        <v>0.20236606550632799</v>
      </c>
      <c r="C64">
        <v>0.93158107995986905</v>
      </c>
    </row>
    <row r="65" spans="1:3" x14ac:dyDescent="0.25">
      <c r="A65">
        <v>63</v>
      </c>
      <c r="B65">
        <v>0.199934615065573</v>
      </c>
      <c r="C65">
        <v>0.93242603540420499</v>
      </c>
    </row>
    <row r="66" spans="1:3" x14ac:dyDescent="0.25">
      <c r="A66">
        <v>64</v>
      </c>
      <c r="B66">
        <v>0.19896637134738901</v>
      </c>
      <c r="C66">
        <v>0.93276762962341297</v>
      </c>
    </row>
    <row r="67" spans="1:3" x14ac:dyDescent="0.25">
      <c r="A67">
        <v>65</v>
      </c>
      <c r="B67">
        <v>0.192128634638775</v>
      </c>
      <c r="C67">
        <v>0.934181928634643</v>
      </c>
    </row>
    <row r="68" spans="1:3" x14ac:dyDescent="0.25">
      <c r="A68">
        <v>66</v>
      </c>
      <c r="B68">
        <v>0.190514249993741</v>
      </c>
      <c r="C68">
        <v>0.93605762720107999</v>
      </c>
    </row>
    <row r="69" spans="1:3" x14ac:dyDescent="0.25">
      <c r="A69">
        <v>67</v>
      </c>
      <c r="B69">
        <v>0.183206498139074</v>
      </c>
      <c r="C69">
        <v>0.93815505504608099</v>
      </c>
    </row>
    <row r="70" spans="1:3" x14ac:dyDescent="0.25">
      <c r="A70">
        <v>68</v>
      </c>
      <c r="B70">
        <v>0.18695375101040401</v>
      </c>
      <c r="C70">
        <v>0.93684267997741699</v>
      </c>
    </row>
    <row r="71" spans="1:3" x14ac:dyDescent="0.25">
      <c r="A71">
        <v>69</v>
      </c>
      <c r="B71">
        <v>0.17902065023758101</v>
      </c>
      <c r="C71">
        <v>0.93979108333587602</v>
      </c>
    </row>
    <row r="72" spans="1:3" x14ac:dyDescent="0.25">
      <c r="A72">
        <v>70</v>
      </c>
      <c r="B72">
        <v>0.17435908073727199</v>
      </c>
      <c r="C72">
        <v>0.94154697656631403</v>
      </c>
    </row>
    <row r="73" spans="1:3" x14ac:dyDescent="0.25">
      <c r="A73">
        <v>71</v>
      </c>
      <c r="B73">
        <v>0.17470528493686399</v>
      </c>
      <c r="C73">
        <v>0.940845787525177</v>
      </c>
    </row>
    <row r="74" spans="1:3" x14ac:dyDescent="0.25">
      <c r="A74">
        <v>72</v>
      </c>
      <c r="B74">
        <v>0.172020616491429</v>
      </c>
      <c r="C74">
        <v>0.94230204820632901</v>
      </c>
    </row>
    <row r="75" spans="1:3" x14ac:dyDescent="0.25">
      <c r="A75">
        <v>73</v>
      </c>
      <c r="B75">
        <v>0.167854286231467</v>
      </c>
      <c r="C75">
        <v>0.94317698478698697</v>
      </c>
    </row>
    <row r="76" spans="1:3" x14ac:dyDescent="0.25">
      <c r="A76">
        <v>74</v>
      </c>
      <c r="B76">
        <v>0.16171088595918201</v>
      </c>
      <c r="C76">
        <v>0.945975601673126</v>
      </c>
    </row>
    <row r="77" spans="1:3" x14ac:dyDescent="0.25">
      <c r="A77">
        <v>75</v>
      </c>
      <c r="B77">
        <v>0.16488945262169599</v>
      </c>
      <c r="C77">
        <v>0.94426167011260898</v>
      </c>
    </row>
    <row r="78" spans="1:3" x14ac:dyDescent="0.25">
      <c r="A78">
        <v>76</v>
      </c>
      <c r="B78">
        <v>0.156905509114106</v>
      </c>
      <c r="C78">
        <v>0.94727003574371305</v>
      </c>
    </row>
    <row r="79" spans="1:3" x14ac:dyDescent="0.25">
      <c r="A79">
        <v>77</v>
      </c>
      <c r="B79">
        <v>0.16222626140971999</v>
      </c>
      <c r="C79">
        <v>0.94514256715774503</v>
      </c>
    </row>
    <row r="80" spans="1:3" x14ac:dyDescent="0.25">
      <c r="A80">
        <v>78</v>
      </c>
      <c r="B80">
        <v>0.152869413120999</v>
      </c>
      <c r="C80">
        <v>0.94895994663238503</v>
      </c>
    </row>
    <row r="81" spans="1:3" x14ac:dyDescent="0.25">
      <c r="A81">
        <v>79</v>
      </c>
      <c r="B81">
        <v>0.15391557776449799</v>
      </c>
      <c r="C81">
        <v>0.94834274053573597</v>
      </c>
    </row>
    <row r="82" spans="1:3" x14ac:dyDescent="0.25">
      <c r="A82">
        <v>80</v>
      </c>
      <c r="B82">
        <v>0.15333184047520099</v>
      </c>
      <c r="C82">
        <v>0.94845056533813399</v>
      </c>
    </row>
    <row r="83" spans="1:3" x14ac:dyDescent="0.25">
      <c r="A83">
        <v>81</v>
      </c>
      <c r="B83">
        <v>0.14828689171633899</v>
      </c>
      <c r="C83">
        <v>0.95010459423065097</v>
      </c>
    </row>
    <row r="84" spans="1:3" x14ac:dyDescent="0.25">
      <c r="A84">
        <v>82</v>
      </c>
      <c r="B84">
        <v>0.14940448096217801</v>
      </c>
      <c r="C84">
        <v>0.94934946298599199</v>
      </c>
    </row>
    <row r="85" spans="1:3" x14ac:dyDescent="0.25">
      <c r="A85">
        <v>83</v>
      </c>
      <c r="B85">
        <v>0.14570224442121499</v>
      </c>
      <c r="C85">
        <v>0.95131510496139504</v>
      </c>
    </row>
    <row r="86" spans="1:3" x14ac:dyDescent="0.25">
      <c r="A86">
        <v>84</v>
      </c>
      <c r="B86">
        <v>0.143225700634909</v>
      </c>
      <c r="C86">
        <v>0.95203423500061002</v>
      </c>
    </row>
    <row r="87" spans="1:3" x14ac:dyDescent="0.25">
      <c r="A87">
        <v>85</v>
      </c>
      <c r="B87">
        <v>0.14147000618399999</v>
      </c>
      <c r="C87">
        <v>0.95238178968429499</v>
      </c>
    </row>
    <row r="88" spans="1:3" x14ac:dyDescent="0.25">
      <c r="A88">
        <v>86</v>
      </c>
      <c r="B88">
        <v>0.141644564433478</v>
      </c>
      <c r="C88">
        <v>0.95325076580047596</v>
      </c>
    </row>
    <row r="89" spans="1:3" x14ac:dyDescent="0.25">
      <c r="A89">
        <v>87</v>
      </c>
      <c r="B89">
        <v>0.138117159054686</v>
      </c>
      <c r="C89">
        <v>0.95385003089904696</v>
      </c>
    </row>
    <row r="90" spans="1:3" x14ac:dyDescent="0.25">
      <c r="A90">
        <v>88</v>
      </c>
      <c r="B90">
        <v>0.140715624477464</v>
      </c>
      <c r="C90">
        <v>0.95280128717422397</v>
      </c>
    </row>
    <row r="91" spans="1:3" x14ac:dyDescent="0.25">
      <c r="A91">
        <v>89</v>
      </c>
      <c r="B91">
        <v>0.13283782103665201</v>
      </c>
      <c r="C91">
        <v>0.95558792352676303</v>
      </c>
    </row>
    <row r="92" spans="1:3" x14ac:dyDescent="0.25">
      <c r="A92">
        <v>90</v>
      </c>
      <c r="B92">
        <v>0.13544659243913201</v>
      </c>
      <c r="C92">
        <v>0.95444333553314198</v>
      </c>
    </row>
    <row r="93" spans="1:3" x14ac:dyDescent="0.25">
      <c r="A93">
        <v>91</v>
      </c>
      <c r="B93">
        <v>0.132874807299945</v>
      </c>
      <c r="C93">
        <v>0.95489877462386996</v>
      </c>
    </row>
    <row r="94" spans="1:3" x14ac:dyDescent="0.25">
      <c r="A94">
        <v>92</v>
      </c>
      <c r="B94">
        <v>0.132350073582092</v>
      </c>
      <c r="C94">
        <v>0.95589953660964899</v>
      </c>
    </row>
    <row r="95" spans="1:3" x14ac:dyDescent="0.25">
      <c r="A95">
        <v>93</v>
      </c>
      <c r="B95">
        <v>0.13084324700323399</v>
      </c>
      <c r="C95">
        <v>0.95622915029525701</v>
      </c>
    </row>
    <row r="96" spans="1:3" x14ac:dyDescent="0.25">
      <c r="A96">
        <v>94</v>
      </c>
      <c r="B96">
        <v>0.12912019083287399</v>
      </c>
      <c r="C96">
        <v>0.9564208984375</v>
      </c>
    </row>
    <row r="97" spans="1:3" x14ac:dyDescent="0.25">
      <c r="A97">
        <v>95</v>
      </c>
      <c r="B97">
        <v>0.126985369230767</v>
      </c>
      <c r="C97">
        <v>0.95728385448455799</v>
      </c>
    </row>
    <row r="98" spans="1:3" x14ac:dyDescent="0.25">
      <c r="A98">
        <v>96</v>
      </c>
      <c r="B98">
        <v>0.12832193138985601</v>
      </c>
      <c r="C98">
        <v>0.95681643486022905</v>
      </c>
    </row>
    <row r="99" spans="1:3" x14ac:dyDescent="0.25">
      <c r="A99">
        <v>97</v>
      </c>
      <c r="B99">
        <v>0.12492836747734801</v>
      </c>
      <c r="C99">
        <v>0.958554327487945</v>
      </c>
    </row>
    <row r="100" spans="1:3" x14ac:dyDescent="0.25">
      <c r="A100">
        <v>98</v>
      </c>
      <c r="B100">
        <v>0.124065980671956</v>
      </c>
      <c r="C100">
        <v>0.95865619182586603</v>
      </c>
    </row>
    <row r="101" spans="1:3" x14ac:dyDescent="0.25">
      <c r="A101">
        <v>99</v>
      </c>
      <c r="B101">
        <v>0.12412606041779101</v>
      </c>
      <c r="C101">
        <v>0.95879399776458696</v>
      </c>
    </row>
  </sheetData>
  <autoFilter ref="A1:C1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Wasin Silakong</dc:creator>
  <cp:lastModifiedBy>Wasin Silakong</cp:lastModifiedBy>
  <dcterms:modified xsi:type="dcterms:W3CDTF">2020-06-14T07:46:53Z</dcterms:modified>
</cp:coreProperties>
</file>